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0722" r:id="rId6" sheetId="4"/>
    <sheet name="Tabla_460709" r:id="rId7" sheetId="5"/>
    <sheet name="Tabla_460723" r:id="rId8" sheetId="6"/>
    <sheet name="Tabla_460693" r:id="rId9" sheetId="7"/>
    <sheet name="Tabla_460713" r:id="rId10" sheetId="8"/>
    <sheet name="Tabla_460700" r:id="rId11" sheetId="9"/>
    <sheet name="Tabla_460710" r:id="rId12" sheetId="10"/>
    <sheet name="Tabla_460701" r:id="rId13" sheetId="11"/>
    <sheet name="Tabla_460702" r:id="rId14" sheetId="12"/>
    <sheet name="Tabla_460720" r:id="rId15" sheetId="13"/>
    <sheet name="Tabla_460724" r:id="rId16" sheetId="14"/>
    <sheet name="Tabla_460721" r:id="rId17" sheetId="15"/>
    <sheet name="Tabla_460725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<sst xmlns="http://schemas.openxmlformats.org/spreadsheetml/2006/main" count="40898" uniqueCount="6046">
  <si>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</si>
  <si>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</si>
  <si>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</si>
  <si>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</si>
  <si>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</si>
  <si>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</si>
  <si>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</si>
  <si>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</si>
  <si>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</si>
  <si>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</si>
  <si>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</si>
  <si>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</si>
  <si>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</si>
  <si>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</si>
  <si>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</si>
  <si>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</si>
  <si>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</si>
  <si>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</si>
  <si>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</si>
  <si>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</si>
  <si>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</si>
  <si>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</si>
  <si>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</si>
  <si>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</si>
  <si>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</si>
  <si>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</si>
  <si>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</si>
  <si>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</si>
  <si>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</si>
  <si>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</si>
  <si>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</si>
  <si>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</si>
  <si>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</si>
  <si>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</si>
  <si>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</si>
  <si>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</si>
  <si>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</si>
  <si>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</si>
  <si>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</si>
  <si>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</si>
  <si>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</si>
  <si>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</si>
  <si>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</si>
  <si>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</si>
  <si>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</si>
  <si>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</si>
  <si>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</si>
  <si>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</si>
  <si>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</si>
  <si>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</si>
  <si>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</si>
  <si>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</si>
  <si>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</si>
  <si>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</si>
  <si>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</si>
  <si>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</si>
  <si>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</si>
  <si>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</si>
  <si>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</si>
  <si>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</si>
  <si>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</si>
  <si>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</si>
  <si>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</si>
  <si>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</si>
  <si>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</si>
  <si>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</si>
  <si>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</si>
  <si>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</si>
  <si>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</si>
  <si>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</si>
  <si>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</si>
  <si>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</si>
  <si>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</si>
  <si>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</si>
  <si>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</si>
  <si>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</si>
  <si>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</si>
  <si>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</si>
  <si>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</si>
  <si>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41E45C83C69CFF739D9E9C9FE81F20E3</t>
  </si>
  <si>
    <t>2025</t>
  </si>
  <si>
    <t>01/04/2025</t>
  </si>
  <si>
    <t>30/06/2025</t>
  </si>
  <si>
    <t>Empleada (o)</t>
  </si>
  <si>
    <t>110</t>
  </si>
  <si>
    <t>SINDICATURA</t>
  </si>
  <si>
    <t>AUXILIAR</t>
  </si>
  <si>
    <t>ARANXA</t>
  </si>
  <si>
    <t>BAHENA</t>
  </si>
  <si>
    <t>ESTRADA</t>
  </si>
  <si>
    <t>Mujer</t>
  </si>
  <si>
    <t>6000</t>
  </si>
  <si>
    <t>PESO</t>
  </si>
  <si>
    <t>23170555</t>
  </si>
  <si>
    <t>TESORERIA</t>
  </si>
  <si>
    <t>30/07/2025</t>
  </si>
  <si>
    <t/>
  </si>
  <si>
    <t>845E78B5BF1A1DD6DA4785185360C1F3</t>
  </si>
  <si>
    <t>176</t>
  </si>
  <si>
    <t>SERVICIOS PUBLICOS</t>
  </si>
  <si>
    <t>INTENDENTE</t>
  </si>
  <si>
    <t>DIR. DE SER. PUBLICOS MUNICIPALES</t>
  </si>
  <si>
    <t>ANGELA MARGARITA</t>
  </si>
  <si>
    <t>JAIMES</t>
  </si>
  <si>
    <t>LINARES</t>
  </si>
  <si>
    <t>3999.9</t>
  </si>
  <si>
    <t>23170616</t>
  </si>
  <si>
    <t>F1D21299B23DB34908C0DA0A39AC3726</t>
  </si>
  <si>
    <t>175</t>
  </si>
  <si>
    <t>PROTECCION CIVIL</t>
  </si>
  <si>
    <t>ELEMENTO DE PROTECCION CIVIL</t>
  </si>
  <si>
    <t>DIR. DE SEGURIDAD PUBLICA MUNICIPAL</t>
  </si>
  <si>
    <t>YANETH</t>
  </si>
  <si>
    <t>GUTIERREZ</t>
  </si>
  <si>
    <t>JIMENEZ</t>
  </si>
  <si>
    <t>8088</t>
  </si>
  <si>
    <t>8000.07</t>
  </si>
  <si>
    <t>23170615</t>
  </si>
  <si>
    <t>5391F6DB45F8A4FD43475C88D2ED82B3</t>
  </si>
  <si>
    <t>174</t>
  </si>
  <si>
    <t>TRANSITO Y VIALIDAD</t>
  </si>
  <si>
    <t>AGENTE DE TRANSITO</t>
  </si>
  <si>
    <t>LIDIA KARINA</t>
  </si>
  <si>
    <t>IBARRA</t>
  </si>
  <si>
    <t>QUEZADA</t>
  </si>
  <si>
    <t>23170614</t>
  </si>
  <si>
    <t>D02D65A939039A5025832C46D9736CB3</t>
  </si>
  <si>
    <t>173</t>
  </si>
  <si>
    <t>DIF</t>
  </si>
  <si>
    <t>D.I.F. MUNICIPAL</t>
  </si>
  <si>
    <t>OSVALDO</t>
  </si>
  <si>
    <t>VALERIO</t>
  </si>
  <si>
    <t>Hombre</t>
  </si>
  <si>
    <t>23170613</t>
  </si>
  <si>
    <t>770C5D7CC3A047491B69FB74EB6AA9A9</t>
  </si>
  <si>
    <t>172</t>
  </si>
  <si>
    <t>TESORERIA MUNICIPAL</t>
  </si>
  <si>
    <t>DAYRANI</t>
  </si>
  <si>
    <t>VELAZQUEZ</t>
  </si>
  <si>
    <t>ALANIZ</t>
  </si>
  <si>
    <t>23170612</t>
  </si>
  <si>
    <t>87173A680A00B7637FBAB5D360DE1A0E</t>
  </si>
  <si>
    <t>Funcionaria (o)</t>
  </si>
  <si>
    <t>171</t>
  </si>
  <si>
    <t>ORGANO DE CONTROL INTERNO</t>
  </si>
  <si>
    <t>CONTRALORIA</t>
  </si>
  <si>
    <t>ORGANO DE CONTROL INTERNO MUN.</t>
  </si>
  <si>
    <t>IVAN</t>
  </si>
  <si>
    <t>RABIELA</t>
  </si>
  <si>
    <t>VELEZ</t>
  </si>
  <si>
    <t>16954</t>
  </si>
  <si>
    <t>15000.62</t>
  </si>
  <si>
    <t>23170611</t>
  </si>
  <si>
    <t>E06D44EBA63299216FB19DB1175926F7</t>
  </si>
  <si>
    <t>170</t>
  </si>
  <si>
    <t>EDUCACION</t>
  </si>
  <si>
    <t>MAESTRO MUNICIPAL</t>
  </si>
  <si>
    <t>DIR. DE EDU. CULT. Y DEPORTE</t>
  </si>
  <si>
    <t>NIKTE</t>
  </si>
  <si>
    <t>5000</t>
  </si>
  <si>
    <t>23170610</t>
  </si>
  <si>
    <t>269FDA203C9AFF604D744BAC3D0213F3</t>
  </si>
  <si>
    <t>169</t>
  </si>
  <si>
    <t>MARLIN</t>
  </si>
  <si>
    <t>ALVAREZ</t>
  </si>
  <si>
    <t>BUSTAMANTE</t>
  </si>
  <si>
    <t>23170609</t>
  </si>
  <si>
    <t>1F0258C5372CE4D0F9116F70EEFA7A44</t>
  </si>
  <si>
    <t>168</t>
  </si>
  <si>
    <t>MAESTRA DE J. DE NIÑOS CUAYAUHTITALI</t>
  </si>
  <si>
    <t>YETZELINE</t>
  </si>
  <si>
    <t>GILES</t>
  </si>
  <si>
    <t>GONZALEZ</t>
  </si>
  <si>
    <t>23170608</t>
  </si>
  <si>
    <t>E712E9CC4B4CAA1901281778C6BC10F8</t>
  </si>
  <si>
    <t>167</t>
  </si>
  <si>
    <t>MAESTRA DE INGLES</t>
  </si>
  <si>
    <t>DAYNA</t>
  </si>
  <si>
    <t>MENDOZA</t>
  </si>
  <si>
    <t>ROJAS</t>
  </si>
  <si>
    <t>23170607</t>
  </si>
  <si>
    <t>948B445E9813D23645DE27FCFD0B2901</t>
  </si>
  <si>
    <t>166</t>
  </si>
  <si>
    <t>JUAN DE DIOS</t>
  </si>
  <si>
    <t>ARRIAGA</t>
  </si>
  <si>
    <t>RAMIREZ</t>
  </si>
  <si>
    <t>4000.2</t>
  </si>
  <si>
    <t>23170606</t>
  </si>
  <si>
    <t>8824810336FC0DF1432312019A831304</t>
  </si>
  <si>
    <t>165</t>
  </si>
  <si>
    <t>MARIA CELESTE</t>
  </si>
  <si>
    <t>BETANZOS</t>
  </si>
  <si>
    <t>ADAN</t>
  </si>
  <si>
    <t>23170605</t>
  </si>
  <si>
    <t>C00ABFB14A2E3E57349D2DDCEA462DF5</t>
  </si>
  <si>
    <t>163</t>
  </si>
  <si>
    <t>ADRIAN</t>
  </si>
  <si>
    <t>BELTRAN</t>
  </si>
  <si>
    <t>ORTIZ</t>
  </si>
  <si>
    <t>23170604</t>
  </si>
  <si>
    <t>B1D57B9D13BD3B00910904DBB1AE9BA6</t>
  </si>
  <si>
    <t>161</t>
  </si>
  <si>
    <t>RIGOBERTO</t>
  </si>
  <si>
    <t>SALGADO</t>
  </si>
  <si>
    <t>CIRILO</t>
  </si>
  <si>
    <t>23170603</t>
  </si>
  <si>
    <t>4364A67C0D379E919B8EC7C8072B1C45</t>
  </si>
  <si>
    <t>160</t>
  </si>
  <si>
    <t>MARCELINO</t>
  </si>
  <si>
    <t>DIAZ</t>
  </si>
  <si>
    <t>23170602</t>
  </si>
  <si>
    <t>8AF67CC8DCCEDC41F292D2FE957C7C54</t>
  </si>
  <si>
    <t>Persona servidora pública</t>
  </si>
  <si>
    <t>159</t>
  </si>
  <si>
    <t>DIRECTOR DE TRANSITO VIALIDAD</t>
  </si>
  <si>
    <t>CARLOS ERIKC</t>
  </si>
  <si>
    <t>VERGARA</t>
  </si>
  <si>
    <t>9210</t>
  </si>
  <si>
    <t>9000</t>
  </si>
  <si>
    <t>23170601</t>
  </si>
  <si>
    <t>CB15D2EA6E830C97468E6F1930D70A80</t>
  </si>
  <si>
    <t>158</t>
  </si>
  <si>
    <t>ROCIO ABIGAIL</t>
  </si>
  <si>
    <t>DAMAS</t>
  </si>
  <si>
    <t>7000</t>
  </si>
  <si>
    <t>23170600</t>
  </si>
  <si>
    <t>0F6AECF1E56A871B9A73D994B5FF8521</t>
  </si>
  <si>
    <t>157</t>
  </si>
  <si>
    <t>JUAN CARLOS</t>
  </si>
  <si>
    <t>MARQUINA</t>
  </si>
  <si>
    <t>9435</t>
  </si>
  <si>
    <t>9200.52</t>
  </si>
  <si>
    <t>23170599</t>
  </si>
  <si>
    <t>06F7E7BDB0DFC4CDFA94C66A7D773853</t>
  </si>
  <si>
    <t>156</t>
  </si>
  <si>
    <t>SUBDIRECTOR</t>
  </si>
  <si>
    <t>ALFREDO</t>
  </si>
  <si>
    <t>GARCIA</t>
  </si>
  <si>
    <t>MIRANDA</t>
  </si>
  <si>
    <t>23170598</t>
  </si>
  <si>
    <t>ED658BAB70E91AB95AE47813C9703EC9</t>
  </si>
  <si>
    <t>155</t>
  </si>
  <si>
    <t>MIGUEL ANGEL</t>
  </si>
  <si>
    <t>PEREZ</t>
  </si>
  <si>
    <t>SALINAS</t>
  </si>
  <si>
    <t>23170597</t>
  </si>
  <si>
    <t>BC991AD6B261A824C0C3729F58F95DF8</t>
  </si>
  <si>
    <t>154</t>
  </si>
  <si>
    <t>EDITH ELIZABETH</t>
  </si>
  <si>
    <t>ACOSTA</t>
  </si>
  <si>
    <t>MONTIEL</t>
  </si>
  <si>
    <t>23170596</t>
  </si>
  <si>
    <t>FBF05FA61E9E195190EF328910EEC4C7</t>
  </si>
  <si>
    <t>153</t>
  </si>
  <si>
    <t>JOSE TRINIDAD</t>
  </si>
  <si>
    <t>SERVIN</t>
  </si>
  <si>
    <t>LOPEZ</t>
  </si>
  <si>
    <t>23170595</t>
  </si>
  <si>
    <t>7EC9B9394BB125DCCF23361F51F3B1A0</t>
  </si>
  <si>
    <t>152</t>
  </si>
  <si>
    <t>YAEL</t>
  </si>
  <si>
    <t>HERNANDEZ</t>
  </si>
  <si>
    <t>23170594</t>
  </si>
  <si>
    <t>2CBC9680392B4D3F43CC5740ED022F17</t>
  </si>
  <si>
    <t>151</t>
  </si>
  <si>
    <t>ESTEBAN</t>
  </si>
  <si>
    <t>VAZQUEZ</t>
  </si>
  <si>
    <t>APAEZ</t>
  </si>
  <si>
    <t>23170593</t>
  </si>
  <si>
    <t>A04F6E33DB7F69FB2461DF14B7094CEE</t>
  </si>
  <si>
    <t>150</t>
  </si>
  <si>
    <t>EDWIN VIRGILIO</t>
  </si>
  <si>
    <t>VILLALBA</t>
  </si>
  <si>
    <t>23170592</t>
  </si>
  <si>
    <t>0E3CAB8080A6F186AE6EBE0464B4F2A2</t>
  </si>
  <si>
    <t>149</t>
  </si>
  <si>
    <t>DIRECTOR DE PROTECCION CIVIL</t>
  </si>
  <si>
    <t>ALEJANDO MAGDIEL</t>
  </si>
  <si>
    <t>LEYVA</t>
  </si>
  <si>
    <t>ROA</t>
  </si>
  <si>
    <t>10866</t>
  </si>
  <si>
    <t>10000.88</t>
  </si>
  <si>
    <t>23170591</t>
  </si>
  <si>
    <t>62CE4AE8A5E70D760BC796ECEBF29DB8</t>
  </si>
  <si>
    <t>148</t>
  </si>
  <si>
    <t>SEGURIDAD PUBLICA</t>
  </si>
  <si>
    <t>POLICIA MUNICIPAL</t>
  </si>
  <si>
    <t>SALVADOR</t>
  </si>
  <si>
    <t>SAN PEDRO</t>
  </si>
  <si>
    <t>23170590</t>
  </si>
  <si>
    <t>1673520F0A765D2BF9F7FD1874B3F269</t>
  </si>
  <si>
    <t>146</t>
  </si>
  <si>
    <t>YULIANA</t>
  </si>
  <si>
    <t>11564</t>
  </si>
  <si>
    <t>10600.61</t>
  </si>
  <si>
    <t>23170589</t>
  </si>
  <si>
    <t>48C5E3EBB5F46E1701DC756CA837854D</t>
  </si>
  <si>
    <t>145</t>
  </si>
  <si>
    <t>FELIPE</t>
  </si>
  <si>
    <t>ACEVEDO</t>
  </si>
  <si>
    <t>23170588</t>
  </si>
  <si>
    <t>9A25503431C4897BDAFC568DD9CA25D2</t>
  </si>
  <si>
    <t>144</t>
  </si>
  <si>
    <t>ELIAZYN</t>
  </si>
  <si>
    <t>URCINO</t>
  </si>
  <si>
    <t>MONDRAGON</t>
  </si>
  <si>
    <t>23170587</t>
  </si>
  <si>
    <t>E332DDA5D0B862FC00E299E36AFFC246</t>
  </si>
  <si>
    <t>143</t>
  </si>
  <si>
    <t>BERNARDINO</t>
  </si>
  <si>
    <t>HIDALGO</t>
  </si>
  <si>
    <t>CALVARIO</t>
  </si>
  <si>
    <t>12635</t>
  </si>
  <si>
    <t>11500.25</t>
  </si>
  <si>
    <t>23170586</t>
  </si>
  <si>
    <t>662E063D658A68FD8FAD6EE20A030837</t>
  </si>
  <si>
    <t>142</t>
  </si>
  <si>
    <t>DIRECTOR DE SEGURIDAD PUBLICA</t>
  </si>
  <si>
    <t>AGUSTIN</t>
  </si>
  <si>
    <t>MARIN</t>
  </si>
  <si>
    <t>MORALES</t>
  </si>
  <si>
    <t>15065</t>
  </si>
  <si>
    <t>13500.57</t>
  </si>
  <si>
    <t>23170585</t>
  </si>
  <si>
    <t>572E84E912F5A9593A2F5537568E983C</t>
  </si>
  <si>
    <t>141</t>
  </si>
  <si>
    <t>FONTANERO</t>
  </si>
  <si>
    <t>LEONEL</t>
  </si>
  <si>
    <t>CASTILLO</t>
  </si>
  <si>
    <t>8183.08</t>
  </si>
  <si>
    <t>8084.81</t>
  </si>
  <si>
    <t>23170584</t>
  </si>
  <si>
    <t>CBCD750A6F7053D153816D1932BA0880</t>
  </si>
  <si>
    <t>140</t>
  </si>
  <si>
    <t>JUAN</t>
  </si>
  <si>
    <t>OSORIO</t>
  </si>
  <si>
    <t>OCAMPO</t>
  </si>
  <si>
    <t>23170583</t>
  </si>
  <si>
    <t>577F0342E07EB05E05B74838039C86C1</t>
  </si>
  <si>
    <t>139</t>
  </si>
  <si>
    <t>COMERCIO Y TURISMO</t>
  </si>
  <si>
    <t>DIR. DE TURISMO</t>
  </si>
  <si>
    <t>CANDIDA</t>
  </si>
  <si>
    <t>TOLEDO</t>
  </si>
  <si>
    <t>23170582</t>
  </si>
  <si>
    <t>43D74F013B94E6ACAE17608DFB6BA129</t>
  </si>
  <si>
    <t>138</t>
  </si>
  <si>
    <t>MARIA ALICIA</t>
  </si>
  <si>
    <t>BRITO</t>
  </si>
  <si>
    <t>4000</t>
  </si>
  <si>
    <t>23170581</t>
  </si>
  <si>
    <t>98044BF8CE0E740E9181EE8FF2BE4E37</t>
  </si>
  <si>
    <t>137</t>
  </si>
  <si>
    <t>DIANA MARLENE</t>
  </si>
  <si>
    <t>MARCOS</t>
  </si>
  <si>
    <t>LOMAS</t>
  </si>
  <si>
    <t>23170580</t>
  </si>
  <si>
    <t>19768270B491CC55C248901049AB629F</t>
  </si>
  <si>
    <t>136</t>
  </si>
  <si>
    <t>FERMINA</t>
  </si>
  <si>
    <t>TILAPA</t>
  </si>
  <si>
    <t>23170579</t>
  </si>
  <si>
    <t>E0A4BEF58B59C8852383CA2F76E0DB1F</t>
  </si>
  <si>
    <t>135</t>
  </si>
  <si>
    <t>GABRIELA</t>
  </si>
  <si>
    <t>23170578</t>
  </si>
  <si>
    <t>9D6E49EFF65866D5A4B4A8F597F25A64</t>
  </si>
  <si>
    <t>134</t>
  </si>
  <si>
    <t>MAESTRO (A) MUNICIPAL</t>
  </si>
  <si>
    <t>REINA</t>
  </si>
  <si>
    <t>TEJA</t>
  </si>
  <si>
    <t>SOTELO</t>
  </si>
  <si>
    <t>4800</t>
  </si>
  <si>
    <t>23170577</t>
  </si>
  <si>
    <t>D74AFFE9A4048C68E2A29768D60B0540</t>
  </si>
  <si>
    <t>133</t>
  </si>
  <si>
    <t>JOAQUINA</t>
  </si>
  <si>
    <t>RIVERA</t>
  </si>
  <si>
    <t>23170576</t>
  </si>
  <si>
    <t>52569BB1C215A8737281275513B086F9</t>
  </si>
  <si>
    <t>132</t>
  </si>
  <si>
    <t>MARIA ISABEL</t>
  </si>
  <si>
    <t>23170575</t>
  </si>
  <si>
    <t>8024295FFB3BD2404B2D4C47A4DD8CAD</t>
  </si>
  <si>
    <t>131</t>
  </si>
  <si>
    <t>FRANCISCA</t>
  </si>
  <si>
    <t>RIOS</t>
  </si>
  <si>
    <t>23170574</t>
  </si>
  <si>
    <t>1734BB4B2D05C929661EDB076C57E392</t>
  </si>
  <si>
    <t>129</t>
  </si>
  <si>
    <t>ROSALINA</t>
  </si>
  <si>
    <t>23170573</t>
  </si>
  <si>
    <t>5CE5F466C03DED623DD139CC28A8D65B</t>
  </si>
  <si>
    <t>128</t>
  </si>
  <si>
    <t>SALUD</t>
  </si>
  <si>
    <t>DIR. DE SALUD Y ECOLOGIA</t>
  </si>
  <si>
    <t>SUSANA</t>
  </si>
  <si>
    <t>CERVANTES</t>
  </si>
  <si>
    <t>23170572</t>
  </si>
  <si>
    <t>7F1246F4ACC323BB0B57FD6667D77887</t>
  </si>
  <si>
    <t>127</t>
  </si>
  <si>
    <t>LEONOR</t>
  </si>
  <si>
    <t>DELGADO</t>
  </si>
  <si>
    <t>HORZUNA</t>
  </si>
  <si>
    <t>5500</t>
  </si>
  <si>
    <t>23170571</t>
  </si>
  <si>
    <t>5FACAA112F0700F38452D1B311183FB3</t>
  </si>
  <si>
    <t>126</t>
  </si>
  <si>
    <t>PETRA</t>
  </si>
  <si>
    <t>QUINTANA</t>
  </si>
  <si>
    <t>23170570</t>
  </si>
  <si>
    <t>A7D2C6D11459250473BB78AACFBF4F70</t>
  </si>
  <si>
    <t>125</t>
  </si>
  <si>
    <t>JULIA</t>
  </si>
  <si>
    <t>23170569</t>
  </si>
  <si>
    <t>B3DF6D2C92E1B52526E3FDE83A61C5BE</t>
  </si>
  <si>
    <t>124</t>
  </si>
  <si>
    <t>FLORELIA</t>
  </si>
  <si>
    <t>ROSALES</t>
  </si>
  <si>
    <t>23170568</t>
  </si>
  <si>
    <t>77FE64E932D783E71CD83982D2C003EA</t>
  </si>
  <si>
    <t>123</t>
  </si>
  <si>
    <t>ALEJANDRA</t>
  </si>
  <si>
    <t>ROMAN</t>
  </si>
  <si>
    <t>23170567</t>
  </si>
  <si>
    <t>E5906B729A8441304ACDFA6DD8F5E645</t>
  </si>
  <si>
    <t>122</t>
  </si>
  <si>
    <t>REGISTRO CIVIL</t>
  </si>
  <si>
    <t>OFIC. DEL REGISTRO CIVIL</t>
  </si>
  <si>
    <t>GISELA</t>
  </si>
  <si>
    <t>MENDIOLA</t>
  </si>
  <si>
    <t>MEZA</t>
  </si>
  <si>
    <t>23170566</t>
  </si>
  <si>
    <t>7BC17AF02B79A8382EB3080F0D80828A</t>
  </si>
  <si>
    <t>121</t>
  </si>
  <si>
    <t>DIANA</t>
  </si>
  <si>
    <t>23170565</t>
  </si>
  <si>
    <t>C88ADCC92A09227621265A94AF2DE1E8</t>
  </si>
  <si>
    <t>120</t>
  </si>
  <si>
    <t>ARACELI</t>
  </si>
  <si>
    <t>PALACIOS</t>
  </si>
  <si>
    <t>23170564</t>
  </si>
  <si>
    <t>CF9794D226E6476ADD95830EE84C0FA9</t>
  </si>
  <si>
    <t>119</t>
  </si>
  <si>
    <t>MARIA ELIZABETH</t>
  </si>
  <si>
    <t>LEIVA</t>
  </si>
  <si>
    <t>23170563</t>
  </si>
  <si>
    <t>87303737A78A1BAD20320A06F8F0539B</t>
  </si>
  <si>
    <t>118</t>
  </si>
  <si>
    <t>NORMA</t>
  </si>
  <si>
    <t>4500</t>
  </si>
  <si>
    <t>23170562</t>
  </si>
  <si>
    <t>9410DA08F88D52A19BE5B77B0F0BED6F</t>
  </si>
  <si>
    <t>117</t>
  </si>
  <si>
    <t>MARIA</t>
  </si>
  <si>
    <t>23170561</t>
  </si>
  <si>
    <t>E0974081B30BDD462680A277F68B58F2</t>
  </si>
  <si>
    <t>182</t>
  </si>
  <si>
    <t>FERMIN</t>
  </si>
  <si>
    <t>ROBLES</t>
  </si>
  <si>
    <t>8087.92</t>
  </si>
  <si>
    <t>8000</t>
  </si>
  <si>
    <t>23170622</t>
  </si>
  <si>
    <t>5C0AAF7C68D3713993833D6C540EE5A0</t>
  </si>
  <si>
    <t>181</t>
  </si>
  <si>
    <t>RUPERTO</t>
  </si>
  <si>
    <t>GALEANA</t>
  </si>
  <si>
    <t>11563.2</t>
  </si>
  <si>
    <t>10599.94</t>
  </si>
  <si>
    <t>23170621</t>
  </si>
  <si>
    <t>9AE18060CE9068E4BB48520CE61E52D8</t>
  </si>
  <si>
    <t>180</t>
  </si>
  <si>
    <t>CONTADOR</t>
  </si>
  <si>
    <t>REYNALDO RICARDO</t>
  </si>
  <si>
    <t>BARRIENTOS</t>
  </si>
  <si>
    <t>LUNA</t>
  </si>
  <si>
    <t>16953.21</t>
  </si>
  <si>
    <t>15000</t>
  </si>
  <si>
    <t>23170620</t>
  </si>
  <si>
    <t>CA315FEBF647B938A057233A0500D183</t>
  </si>
  <si>
    <t>179</t>
  </si>
  <si>
    <t>INSTANCIA TECNICA</t>
  </si>
  <si>
    <t>EVALUACION AL DESEMPEÑO</t>
  </si>
  <si>
    <t>EVAL. AL DESEMPEÑO Y TRANSPARENCIA</t>
  </si>
  <si>
    <t>DIEGO</t>
  </si>
  <si>
    <t>CARDOSO</t>
  </si>
  <si>
    <t>14455.14</t>
  </si>
  <si>
    <t>13000</t>
  </si>
  <si>
    <t>23170619</t>
  </si>
  <si>
    <t>B1A3B91C48C0292672BE134507795558</t>
  </si>
  <si>
    <t>178</t>
  </si>
  <si>
    <t>CONTADOR GENERAL</t>
  </si>
  <si>
    <t>ROBERTO</t>
  </si>
  <si>
    <t>ROLDAN</t>
  </si>
  <si>
    <t>23170618</t>
  </si>
  <si>
    <t>1F99A65AE7372B17597D553640524B6D</t>
  </si>
  <si>
    <t>177</t>
  </si>
  <si>
    <t>RODRIGUEZ</t>
  </si>
  <si>
    <t>ALBAVERA</t>
  </si>
  <si>
    <t>7863.9</t>
  </si>
  <si>
    <t>7800.35</t>
  </si>
  <si>
    <t>23170617</t>
  </si>
  <si>
    <t>0FFF0D99055778D3D28AAE1B26C42BEE</t>
  </si>
  <si>
    <t>70</t>
  </si>
  <si>
    <t>SERGIO</t>
  </si>
  <si>
    <t>MARTINEZ</t>
  </si>
  <si>
    <t>MENA</t>
  </si>
  <si>
    <t>5300</t>
  </si>
  <si>
    <t>23170515</t>
  </si>
  <si>
    <t>8FB3FCFF1B951611225ED2335F6A1A95</t>
  </si>
  <si>
    <t>44</t>
  </si>
  <si>
    <t>LUCILA</t>
  </si>
  <si>
    <t>CAÑEDO</t>
  </si>
  <si>
    <t>23170492</t>
  </si>
  <si>
    <t>8FB9AB3D1DDB61B40E4FF7E7CAF91B03</t>
  </si>
  <si>
    <t>43</t>
  </si>
  <si>
    <t>VLADIMIR</t>
  </si>
  <si>
    <t>BAUTISTA</t>
  </si>
  <si>
    <t>23170491</t>
  </si>
  <si>
    <t>C275D771B98EF926A561CB1C64F423E9</t>
  </si>
  <si>
    <t>42</t>
  </si>
  <si>
    <t>DIRECTORA DE SALUD</t>
  </si>
  <si>
    <t>GUADALUPE</t>
  </si>
  <si>
    <t>LEGORRETA</t>
  </si>
  <si>
    <t>8649</t>
  </si>
  <si>
    <t>8500.04</t>
  </si>
  <si>
    <t>23170490</t>
  </si>
  <si>
    <t>E6BC22416760CF35190681F5658D4BFF</t>
  </si>
  <si>
    <t>41</t>
  </si>
  <si>
    <t>MARCO DENILSON</t>
  </si>
  <si>
    <t>23170489</t>
  </si>
  <si>
    <t>A468CEAAA311B429427091C8A5ECA091</t>
  </si>
  <si>
    <t>40</t>
  </si>
  <si>
    <t>AIDA LIZBETH</t>
  </si>
  <si>
    <t>URQUIZA</t>
  </si>
  <si>
    <t>ARANDA</t>
  </si>
  <si>
    <t>6400</t>
  </si>
  <si>
    <t>23170488</t>
  </si>
  <si>
    <t>EEB3ADF0B44C002CFDD07D743CC3B830</t>
  </si>
  <si>
    <t>39</t>
  </si>
  <si>
    <t>OFICIAL DEL REGISTRO CIVIL</t>
  </si>
  <si>
    <t>BERNARDO</t>
  </si>
  <si>
    <t>23170487</t>
  </si>
  <si>
    <t>11797F607AACD0A0C07F5D04EF6CF316</t>
  </si>
  <si>
    <t>38</t>
  </si>
  <si>
    <t>ANGELICA</t>
  </si>
  <si>
    <t>LANDA</t>
  </si>
  <si>
    <t>23170486</t>
  </si>
  <si>
    <t>B4774024C3580D8EB691E3742E7C0973</t>
  </si>
  <si>
    <t>23</t>
  </si>
  <si>
    <t>OBRAS PUBLICAS</t>
  </si>
  <si>
    <t>SUPERVISOR DE OBRA</t>
  </si>
  <si>
    <t>DIR. DE OBRAS PUBLICAS</t>
  </si>
  <si>
    <t>ELIGIO</t>
  </si>
  <si>
    <t>9772</t>
  </si>
  <si>
    <t>9500.85</t>
  </si>
  <si>
    <t>23170471</t>
  </si>
  <si>
    <t>DC72781861B588F2241C858327808B03</t>
  </si>
  <si>
    <t>22</t>
  </si>
  <si>
    <t>MARCO ANTONIO</t>
  </si>
  <si>
    <t>SALAZAR</t>
  </si>
  <si>
    <t>23170470</t>
  </si>
  <si>
    <t>1740ECE31126660A40F32B8E9DCAC840</t>
  </si>
  <si>
    <t>21</t>
  </si>
  <si>
    <t>PAVEL EMMANUEL</t>
  </si>
  <si>
    <t>ARENAS</t>
  </si>
  <si>
    <t>23170469</t>
  </si>
  <si>
    <t>E0271D8BA98CC46127EB5350EA0DD4CF</t>
  </si>
  <si>
    <t>20</t>
  </si>
  <si>
    <t>ARMANDO</t>
  </si>
  <si>
    <t>12634.7</t>
  </si>
  <si>
    <t>11500</t>
  </si>
  <si>
    <t>23170468</t>
  </si>
  <si>
    <t>BD24C9265AE80749009F2050A47427A2</t>
  </si>
  <si>
    <t>19</t>
  </si>
  <si>
    <t>DIRECTOR DE OBRAS PUBLICAS</t>
  </si>
  <si>
    <t>PEDRO</t>
  </si>
  <si>
    <t>FLORES</t>
  </si>
  <si>
    <t>BERNALDEZ</t>
  </si>
  <si>
    <t>23170467</t>
  </si>
  <si>
    <t>CBA7EB4429DEB66E9A9005F26111B7CF</t>
  </si>
  <si>
    <t>18</t>
  </si>
  <si>
    <t>CATASTRO</t>
  </si>
  <si>
    <t>DIRECTOR DE CATASTRO</t>
  </si>
  <si>
    <t>DIR. DE CATASTRO Y DES. URBANO</t>
  </si>
  <si>
    <t>ALEXIS</t>
  </si>
  <si>
    <t>23170466</t>
  </si>
  <si>
    <t>86DB9FB38A4FA675B1BB4F2CD2161EAF</t>
  </si>
  <si>
    <t>17</t>
  </si>
  <si>
    <t>ISRAEL</t>
  </si>
  <si>
    <t>TEJAS</t>
  </si>
  <si>
    <t>23170465</t>
  </si>
  <si>
    <t>A6C1450FC956EFB648DE810318FBE62B</t>
  </si>
  <si>
    <t>84</t>
  </si>
  <si>
    <t>CORRALES</t>
  </si>
  <si>
    <t>ROMERO</t>
  </si>
  <si>
    <t>23170529</t>
  </si>
  <si>
    <t>FFF26D019520B67D13275728691A7BED</t>
  </si>
  <si>
    <t>83</t>
  </si>
  <si>
    <t>VIRGILIO</t>
  </si>
  <si>
    <t>DOMINGUEZ</t>
  </si>
  <si>
    <t>5900</t>
  </si>
  <si>
    <t>23170528</t>
  </si>
  <si>
    <t>377F849D8FB973C5591506A3DA97B115</t>
  </si>
  <si>
    <t>82</t>
  </si>
  <si>
    <t>DIRECTOR DE SERVICIOS PUBLICOS</t>
  </si>
  <si>
    <t>SANTOS</t>
  </si>
  <si>
    <t>23170527</t>
  </si>
  <si>
    <t>34ED6A80E03D7D00758D77BC1C8555C8</t>
  </si>
  <si>
    <t>81</t>
  </si>
  <si>
    <t>ESKANONI ESTHER</t>
  </si>
  <si>
    <t>23170526</t>
  </si>
  <si>
    <t>DA6570579A2C159D6AA9EFB34FBEC8D6</t>
  </si>
  <si>
    <t>80</t>
  </si>
  <si>
    <t>ABEL AMADOR</t>
  </si>
  <si>
    <t>7864</t>
  </si>
  <si>
    <t>7800.44</t>
  </si>
  <si>
    <t>23170525</t>
  </si>
  <si>
    <t>8C7192BDB161B72715795CD43EF7A7AE</t>
  </si>
  <si>
    <t>79</t>
  </si>
  <si>
    <t>ALCIRA DALILA</t>
  </si>
  <si>
    <t>4700</t>
  </si>
  <si>
    <t>23170524</t>
  </si>
  <si>
    <t>92F3889DC09E39BEE63C02A1FC9E63FA</t>
  </si>
  <si>
    <t>78</t>
  </si>
  <si>
    <t>ALFONSINA</t>
  </si>
  <si>
    <t>BARRERA</t>
  </si>
  <si>
    <t>23170523</t>
  </si>
  <si>
    <t>93D4B857913E18A51A872ED943A67AF5</t>
  </si>
  <si>
    <t>77</t>
  </si>
  <si>
    <t>CHOFER</t>
  </si>
  <si>
    <t>J. EDUARDO</t>
  </si>
  <si>
    <t>GALINDO</t>
  </si>
  <si>
    <t>8874</t>
  </si>
  <si>
    <t>8700.56</t>
  </si>
  <si>
    <t>23170522</t>
  </si>
  <si>
    <t>19F7FA0768902935490223136C997F85</t>
  </si>
  <si>
    <t>76</t>
  </si>
  <si>
    <t>ELECTRICISTA</t>
  </si>
  <si>
    <t>LADISLAO</t>
  </si>
  <si>
    <t>23170521</t>
  </si>
  <si>
    <t>4EA417EB9AA19268CC754FF5DEC3ED31</t>
  </si>
  <si>
    <t>75</t>
  </si>
  <si>
    <t>FILIBERTO</t>
  </si>
  <si>
    <t>SILVA</t>
  </si>
  <si>
    <t>23170520</t>
  </si>
  <si>
    <t>22DB6CE4C2B6F1D21BF236B79F8F9128</t>
  </si>
  <si>
    <t>74</t>
  </si>
  <si>
    <t>PAULA</t>
  </si>
  <si>
    <t>23170519</t>
  </si>
  <si>
    <t>88C66625E19DEB3599C94BD0143E0428</t>
  </si>
  <si>
    <t>73</t>
  </si>
  <si>
    <t>VERONICA</t>
  </si>
  <si>
    <t>23170518</t>
  </si>
  <si>
    <t>95E2E6E81A7DE7384B0E4A27E70F6F96</t>
  </si>
  <si>
    <t>72</t>
  </si>
  <si>
    <t>MAGALY</t>
  </si>
  <si>
    <t>ALATORRE</t>
  </si>
  <si>
    <t>23170517</t>
  </si>
  <si>
    <t>AE98A5BEC5D1D7BC8AFB5B55307AD8CF</t>
  </si>
  <si>
    <t>71</t>
  </si>
  <si>
    <t>ECOLOGIA</t>
  </si>
  <si>
    <t>DIRECTOR DE ECOLOGIA</t>
  </si>
  <si>
    <t>JOSE LUIS</t>
  </si>
  <si>
    <t>6700</t>
  </si>
  <si>
    <t>23170516</t>
  </si>
  <si>
    <t>BDC9F36F4F405456DC5DF1F985ADDD0B</t>
  </si>
  <si>
    <t>62</t>
  </si>
  <si>
    <t>FREDY YELTSIN</t>
  </si>
  <si>
    <t>SOTERO</t>
  </si>
  <si>
    <t>BLANCO</t>
  </si>
  <si>
    <t>23170507</t>
  </si>
  <si>
    <t>959A169DAFEBD351D19B69F926BA9CE0</t>
  </si>
  <si>
    <t>68</t>
  </si>
  <si>
    <t>ZULMA</t>
  </si>
  <si>
    <t>BETANCOURT</t>
  </si>
  <si>
    <t>23170513</t>
  </si>
  <si>
    <t>D8BC404559649172F7A19CE1C7A0396F</t>
  </si>
  <si>
    <t>67</t>
  </si>
  <si>
    <t>NYDIA</t>
  </si>
  <si>
    <t>AVILA</t>
  </si>
  <si>
    <t>MATIAS</t>
  </si>
  <si>
    <t>23170512</t>
  </si>
  <si>
    <t>B428002B1F0DCEC7B7FF121C667ED896</t>
  </si>
  <si>
    <t>66</t>
  </si>
  <si>
    <t>MARIA CONCEPCION</t>
  </si>
  <si>
    <t>23170511</t>
  </si>
  <si>
    <t>B2BC8CCD1C59996F86991FB2B4662A21</t>
  </si>
  <si>
    <t>65</t>
  </si>
  <si>
    <t>MARISOL</t>
  </si>
  <si>
    <t>GUADARRAMA</t>
  </si>
  <si>
    <t>ZAVALETA</t>
  </si>
  <si>
    <t>23170510</t>
  </si>
  <si>
    <t>25F3BA11439B6E9A7D9B1A149F26E7F2</t>
  </si>
  <si>
    <t>64</t>
  </si>
  <si>
    <t>EVA</t>
  </si>
  <si>
    <t>VARGAS</t>
  </si>
  <si>
    <t>23170509</t>
  </si>
  <si>
    <t>C2D707682F4A01B22712B4082000BFB2</t>
  </si>
  <si>
    <t>63</t>
  </si>
  <si>
    <t>TELESFORO</t>
  </si>
  <si>
    <t>CASTAÑEDA</t>
  </si>
  <si>
    <t>7527</t>
  </si>
  <si>
    <t>7500.11</t>
  </si>
  <si>
    <t>23170508</t>
  </si>
  <si>
    <t>F388FE10D54AE1829339B40EE939FB82</t>
  </si>
  <si>
    <t>60</t>
  </si>
  <si>
    <t>ROSENDO</t>
  </si>
  <si>
    <t>23170506</t>
  </si>
  <si>
    <t>6B7C3DB4F30B09FF8067098D53376B91</t>
  </si>
  <si>
    <t>59</t>
  </si>
  <si>
    <t>SILVIA</t>
  </si>
  <si>
    <t>ABARCA</t>
  </si>
  <si>
    <t>23170505</t>
  </si>
  <si>
    <t>5B847A0A0E0C5BD90EB92128754904B3</t>
  </si>
  <si>
    <t>58</t>
  </si>
  <si>
    <t>REYNA</t>
  </si>
  <si>
    <t>23170504</t>
  </si>
  <si>
    <t>8DE57BCDBA2CE947346B0171332B6A4E</t>
  </si>
  <si>
    <t>57</t>
  </si>
  <si>
    <t>FRANCELIA</t>
  </si>
  <si>
    <t>23170503</t>
  </si>
  <si>
    <t>F8113689AF67BD2AE65FD515BF45D494</t>
  </si>
  <si>
    <t>56</t>
  </si>
  <si>
    <t>JIMENA SARAHI</t>
  </si>
  <si>
    <t>GOMEZ</t>
  </si>
  <si>
    <t>PORCAYO</t>
  </si>
  <si>
    <t>23170502</t>
  </si>
  <si>
    <t>F4DC290E04DA4A3DED8BEA38D41EC391</t>
  </si>
  <si>
    <t>55</t>
  </si>
  <si>
    <t>BRUNO</t>
  </si>
  <si>
    <t>AGATON</t>
  </si>
  <si>
    <t>23170501</t>
  </si>
  <si>
    <t>3B8854D6384B0DB2BD62F3DD8DF2CA52</t>
  </si>
  <si>
    <t>54</t>
  </si>
  <si>
    <t>ELIANET</t>
  </si>
  <si>
    <t>23170500</t>
  </si>
  <si>
    <t>994C5C1AB5D68F9F551EB277CE50DEF4</t>
  </si>
  <si>
    <t>37</t>
  </si>
  <si>
    <t>ROSA BELGICA</t>
  </si>
  <si>
    <t>JUAREZ</t>
  </si>
  <si>
    <t>23170485</t>
  </si>
  <si>
    <t>8F14C2634AFD549EED7D39FC4898BDE6</t>
  </si>
  <si>
    <t>36</t>
  </si>
  <si>
    <t>RAQUEL</t>
  </si>
  <si>
    <t>MORENO</t>
  </si>
  <si>
    <t>23170484</t>
  </si>
  <si>
    <t>C7C683F70A273C3EFF5AE10791D3F192</t>
  </si>
  <si>
    <t>35</t>
  </si>
  <si>
    <t>PRIMAVERA</t>
  </si>
  <si>
    <t>SOSA</t>
  </si>
  <si>
    <t>FUENTES</t>
  </si>
  <si>
    <t>23170483</t>
  </si>
  <si>
    <t>57750748A9306239591002D0661F59B6</t>
  </si>
  <si>
    <t>34</t>
  </si>
  <si>
    <t>DESARROLLO RURAL</t>
  </si>
  <si>
    <t>DIRECTOR DE DESARROLLO RURAL</t>
  </si>
  <si>
    <t>DIR. DE DESARROLLO RURAL</t>
  </si>
  <si>
    <t>ANDRES</t>
  </si>
  <si>
    <t>23170482</t>
  </si>
  <si>
    <t>C24C1E44BE4CA68C1E0E2201F82CF9ED</t>
  </si>
  <si>
    <t>33</t>
  </si>
  <si>
    <t>CECILIA</t>
  </si>
  <si>
    <t>SALES</t>
  </si>
  <si>
    <t>BARRIOS</t>
  </si>
  <si>
    <t>6500</t>
  </si>
  <si>
    <t>23170481</t>
  </si>
  <si>
    <t>E042D0A2E647CF7488F45456B9CFB9B8</t>
  </si>
  <si>
    <t>32</t>
  </si>
  <si>
    <t>YULI MAYRANI</t>
  </si>
  <si>
    <t>23170480</t>
  </si>
  <si>
    <t>42CDF44ACFF9822B4DE26715E48F8363</t>
  </si>
  <si>
    <t>31</t>
  </si>
  <si>
    <t>ANGEL</t>
  </si>
  <si>
    <t>23170479</t>
  </si>
  <si>
    <t>2C7D2019BEF3000464B6E415163EF030</t>
  </si>
  <si>
    <t>16</t>
  </si>
  <si>
    <t>PRESIDENCIA</t>
  </si>
  <si>
    <t>PRECIDENCIA MUNICIPAL</t>
  </si>
  <si>
    <t>J. LUCAS</t>
  </si>
  <si>
    <t>23170464</t>
  </si>
  <si>
    <t>7F51DFB41E7230CF2612E65599548B39</t>
  </si>
  <si>
    <t>15</t>
  </si>
  <si>
    <t>ACTIVIDADES CIVICAS</t>
  </si>
  <si>
    <t>DIRECTOR DE ACTIVIDADES CIVICAS</t>
  </si>
  <si>
    <t>JESUS ENRIQUE</t>
  </si>
  <si>
    <t>CRUZ</t>
  </si>
  <si>
    <t>23170463</t>
  </si>
  <si>
    <t>8FB461328BDFC882F44D4FF96DD6E068</t>
  </si>
  <si>
    <t>12</t>
  </si>
  <si>
    <t>AUXILIAR ADMINISTRATIVO</t>
  </si>
  <si>
    <t>IGNACIO</t>
  </si>
  <si>
    <t>23170462</t>
  </si>
  <si>
    <t>0F0C1926868094DA4F3BAE47AC402247</t>
  </si>
  <si>
    <t>11</t>
  </si>
  <si>
    <t>TESORERO</t>
  </si>
  <si>
    <t>TESORERO MUNICIPAL</t>
  </si>
  <si>
    <t>YULVIN YODDAI</t>
  </si>
  <si>
    <t>SALEZ</t>
  </si>
  <si>
    <t>23170461</t>
  </si>
  <si>
    <t>D99A8C69340075BDDD308E137C4D18F6</t>
  </si>
  <si>
    <t>PRESIDENCIA MUNICIPAL</t>
  </si>
  <si>
    <t>ERIKA</t>
  </si>
  <si>
    <t>23170460</t>
  </si>
  <si>
    <t>1341EAD7F3BACE9A7D71DB270D3AF21D</t>
  </si>
  <si>
    <t>MARTHA LUCIA</t>
  </si>
  <si>
    <t>23170459</t>
  </si>
  <si>
    <t>4EDAD05864315EA4CDB68CDE871C2062</t>
  </si>
  <si>
    <t>8</t>
  </si>
  <si>
    <t>SECRETARIA GENERAL</t>
  </si>
  <si>
    <t>SECRETARÍA GENERAL</t>
  </si>
  <si>
    <t>HOLANDA</t>
  </si>
  <si>
    <t>RODARTE</t>
  </si>
  <si>
    <t>23170458</t>
  </si>
  <si>
    <t>3D5BF30E4A6E41B81D5F1B1E9A777644</t>
  </si>
  <si>
    <t>91</t>
  </si>
  <si>
    <t>DEPORTES Y JUVENTUD</t>
  </si>
  <si>
    <t>LUIS REY</t>
  </si>
  <si>
    <t>4600</t>
  </si>
  <si>
    <t>23170536</t>
  </si>
  <si>
    <t>EA697DE4BB73B8945FB487423E52E76E</t>
  </si>
  <si>
    <t>90</t>
  </si>
  <si>
    <t>MAXIMO MISAEL</t>
  </si>
  <si>
    <t>NICOLAS</t>
  </si>
  <si>
    <t>23170535</t>
  </si>
  <si>
    <t>65AD1120AEB72A87058E3CFA1DF9C702</t>
  </si>
  <si>
    <t>89</t>
  </si>
  <si>
    <t>JORGE ALEXIS</t>
  </si>
  <si>
    <t>SANCHEZ</t>
  </si>
  <si>
    <t>23170534</t>
  </si>
  <si>
    <t>B4351A19A62515299F54D955FE53A4E6</t>
  </si>
  <si>
    <t>88</t>
  </si>
  <si>
    <t>DIRECTOR DE DEPORTE Y JUVENTUD</t>
  </si>
  <si>
    <t>MIZRAIM</t>
  </si>
  <si>
    <t>BERRUN</t>
  </si>
  <si>
    <t>23170533</t>
  </si>
  <si>
    <t>A65D619875BD762F6870038F8044E175</t>
  </si>
  <si>
    <t>87</t>
  </si>
  <si>
    <t>LEYSY CRISTAL</t>
  </si>
  <si>
    <t>IBARRRA</t>
  </si>
  <si>
    <t>23170532</t>
  </si>
  <si>
    <t>ED0D89A97B7218611F67D2311F602235</t>
  </si>
  <si>
    <t>86</t>
  </si>
  <si>
    <t>DIRECTOR DE ADMINISTRACION DE PERSONAL</t>
  </si>
  <si>
    <t>ABAD</t>
  </si>
  <si>
    <t>23170531</t>
  </si>
  <si>
    <t>50FB950ED2090E15C7FFB17ADD578DA8</t>
  </si>
  <si>
    <t>85</t>
  </si>
  <si>
    <t>ILDALINA</t>
  </si>
  <si>
    <t>23170530</t>
  </si>
  <si>
    <t>123F3FC5ACDF28A3745328394150EBA3</t>
  </si>
  <si>
    <t>53</t>
  </si>
  <si>
    <t>ANA KAREN</t>
  </si>
  <si>
    <t>23170499</t>
  </si>
  <si>
    <t>F569E35F570ADA60AF12E62C42D8F8A7</t>
  </si>
  <si>
    <t>52</t>
  </si>
  <si>
    <t>DIRECTORA DE EDUCACION</t>
  </si>
  <si>
    <t>ROSA REYNA</t>
  </si>
  <si>
    <t>EGUILUZ</t>
  </si>
  <si>
    <t>23170498</t>
  </si>
  <si>
    <t>6F3AF788CD3AA817128968E1E2E1BFD2</t>
  </si>
  <si>
    <t>51</t>
  </si>
  <si>
    <t>KEVIN DANIEL</t>
  </si>
  <si>
    <t>23170497</t>
  </si>
  <si>
    <t>71B6645007E85B5AFC48495E09D67454</t>
  </si>
  <si>
    <t>50</t>
  </si>
  <si>
    <t>ENFERMERA MUNICIPAL</t>
  </si>
  <si>
    <t>BRIANDA YORLENY</t>
  </si>
  <si>
    <t>CALDERON</t>
  </si>
  <si>
    <t>23170496</t>
  </si>
  <si>
    <t>9403828F4DBDFE5CADC1C0A6B408C4C4</t>
  </si>
  <si>
    <t>48</t>
  </si>
  <si>
    <t>RUBISELA</t>
  </si>
  <si>
    <t>ANTUNEZ</t>
  </si>
  <si>
    <t>23170495</t>
  </si>
  <si>
    <t>33B39BE65A1635F69B5DD62126726489</t>
  </si>
  <si>
    <t>47</t>
  </si>
  <si>
    <t>YOHANA GUADALUPE</t>
  </si>
  <si>
    <t>REYES</t>
  </si>
  <si>
    <t>23170494</t>
  </si>
  <si>
    <t>99AA8A4C0CB6AB217DA28A5C00051076</t>
  </si>
  <si>
    <t>46</t>
  </si>
  <si>
    <t>AGUSTINA YURIDIANA</t>
  </si>
  <si>
    <t>CORNELIO</t>
  </si>
  <si>
    <t>URIOSTEGUI</t>
  </si>
  <si>
    <t>23170493</t>
  </si>
  <si>
    <t>ACAAA719D1383C371A9A75EC2A526B84</t>
  </si>
  <si>
    <t>30</t>
  </si>
  <si>
    <t>ISAIAS NOLBERTO</t>
  </si>
  <si>
    <t>CANO</t>
  </si>
  <si>
    <t>6800</t>
  </si>
  <si>
    <t>23170478</t>
  </si>
  <si>
    <t>0879CE7D4CC3B8238F153920FABE7EA5</t>
  </si>
  <si>
    <t>29</t>
  </si>
  <si>
    <t>INSTANCIA DE LA MUJER</t>
  </si>
  <si>
    <t>DIRECTORA DE LA INSTANCIA DE LA MUJER</t>
  </si>
  <si>
    <t>DIR. DE LA INSTANCIA DE LA MUJER</t>
  </si>
  <si>
    <t>ADRIANA</t>
  </si>
  <si>
    <t>23170477</t>
  </si>
  <si>
    <t>3A0C62EEA8D3A1E2D209CEAB3F722E1A</t>
  </si>
  <si>
    <t>28</t>
  </si>
  <si>
    <t>PROCURADOR DEL MENOR</t>
  </si>
  <si>
    <t>EVERARDO</t>
  </si>
  <si>
    <t>23170476</t>
  </si>
  <si>
    <t>82DB1FC2A333A23C3A1821FF4639E46C</t>
  </si>
  <si>
    <t>27</t>
  </si>
  <si>
    <t>PSICOLOGO (A)</t>
  </si>
  <si>
    <t>SELINA</t>
  </si>
  <si>
    <t>BELLO</t>
  </si>
  <si>
    <t>7400</t>
  </si>
  <si>
    <t>7386.93</t>
  </si>
  <si>
    <t>23170475</t>
  </si>
  <si>
    <t>F70E87DF02CA65145789ACDDA240CEC3</t>
  </si>
  <si>
    <t>26</t>
  </si>
  <si>
    <t>IRVING EMMANUEL</t>
  </si>
  <si>
    <t>FIGUEROA</t>
  </si>
  <si>
    <t>QUIROZ</t>
  </si>
  <si>
    <t>6500.1</t>
  </si>
  <si>
    <t>23170474</t>
  </si>
  <si>
    <t>F6C1AA0A7C574982ED9D198117762AA7</t>
  </si>
  <si>
    <t>25</t>
  </si>
  <si>
    <t>ADRIANA ILAYALIT</t>
  </si>
  <si>
    <t>RUEDA</t>
  </si>
  <si>
    <t>23170473</t>
  </si>
  <si>
    <t>E87491E7A829D33E6FC0142EF0B454B4</t>
  </si>
  <si>
    <t>24</t>
  </si>
  <si>
    <t>DIRECTORA DEL DIF MUNICIPAL</t>
  </si>
  <si>
    <t>ESMERALDA</t>
  </si>
  <si>
    <t>8744.12</t>
  </si>
  <si>
    <t>8584.81</t>
  </si>
  <si>
    <t>23170472</t>
  </si>
  <si>
    <t>5D568C7B898469C4564AB968296193A7</t>
  </si>
  <si>
    <t>7</t>
  </si>
  <si>
    <t>REGIDORA</t>
  </si>
  <si>
    <t>REGIDOR DES. RUR. EQ. GEN. BIEN.A</t>
  </si>
  <si>
    <t>CABILDO MUNICIPAL</t>
  </si>
  <si>
    <t>SILVINA</t>
  </si>
  <si>
    <t>19497</t>
  </si>
  <si>
    <t>17000.44</t>
  </si>
  <si>
    <t>23170457</t>
  </si>
  <si>
    <t>31E524762E16A3DCF7FAF7A93BDB82BF</t>
  </si>
  <si>
    <t>REGIDOR</t>
  </si>
  <si>
    <t>REGIDOR COM. TUR. CULT. DER. JUVE.</t>
  </si>
  <si>
    <t>ELENA CRUZ</t>
  </si>
  <si>
    <t>VILLALOBOS</t>
  </si>
  <si>
    <t>23170456</t>
  </si>
  <si>
    <t>1ED4AD883728F19769DD0F8C177BD0DA</t>
  </si>
  <si>
    <t>5</t>
  </si>
  <si>
    <t>REGIDOR ECO. MED. AMB. PART. CIU.</t>
  </si>
  <si>
    <t>GUILLERMO</t>
  </si>
  <si>
    <t>23170455</t>
  </si>
  <si>
    <t>0A2AD389DBBDC5D3C5B3AF2B54136553</t>
  </si>
  <si>
    <t>REGIDOR OBRA PUB. TRA. VIA. DES. U</t>
  </si>
  <si>
    <t>YOBANI</t>
  </si>
  <si>
    <t>23170454</t>
  </si>
  <si>
    <t>F1C68AC60C3A930099B0BA01155D09E1</t>
  </si>
  <si>
    <t>3</t>
  </si>
  <si>
    <t>REGIDOR SALUD, EDU. BIEN. ASIST. SOCIAL</t>
  </si>
  <si>
    <t>BRENDA</t>
  </si>
  <si>
    <t>23170453</t>
  </si>
  <si>
    <t>8FCB338B27008FA338FF947E8AA283C4</t>
  </si>
  <si>
    <t>SINDICA</t>
  </si>
  <si>
    <t>SINDICA PROCURADORA</t>
  </si>
  <si>
    <t>SANDRA</t>
  </si>
  <si>
    <t>VILLAREJO</t>
  </si>
  <si>
    <t>25219</t>
  </si>
  <si>
    <t>21500.22</t>
  </si>
  <si>
    <t>23170452</t>
  </si>
  <si>
    <t>55007847066785B16876F3FEB7696327</t>
  </si>
  <si>
    <t>PRESIDENTE</t>
  </si>
  <si>
    <t>PRESIDENTE MUNICIPAL</t>
  </si>
  <si>
    <t>28398</t>
  </si>
  <si>
    <t>24000.18</t>
  </si>
  <si>
    <t>23170451</t>
  </si>
  <si>
    <t>4C715E54E123BBF0F356533A5695D728</t>
  </si>
  <si>
    <t>69</t>
  </si>
  <si>
    <t>23170514</t>
  </si>
  <si>
    <t>9953EE3E93645E304CE25FB536AA5AB8</t>
  </si>
  <si>
    <t>95</t>
  </si>
  <si>
    <t>MERE YAIR</t>
  </si>
  <si>
    <t>23170540</t>
  </si>
  <si>
    <t>B8FE10882EE4F8463177B1FD4096A521</t>
  </si>
  <si>
    <t>94</t>
  </si>
  <si>
    <t>TRANSPARENCIA</t>
  </si>
  <si>
    <t>TITULAR DE LA UNIDAD DE TRANSPARENCIA</t>
  </si>
  <si>
    <t>AGUILAR</t>
  </si>
  <si>
    <t>23170539</t>
  </si>
  <si>
    <t>4B3E5D2E332B8F765FDC8F52D7FF1A60</t>
  </si>
  <si>
    <t>93</t>
  </si>
  <si>
    <t>DIRECTOR DE CULTURA</t>
  </si>
  <si>
    <t>EMIR</t>
  </si>
  <si>
    <t>23170538</t>
  </si>
  <si>
    <t>995B65BB45DE67BA82A046C1D482E7DA</t>
  </si>
  <si>
    <t>92</t>
  </si>
  <si>
    <t>EDWIN</t>
  </si>
  <si>
    <t>PARRA</t>
  </si>
  <si>
    <t>23170537</t>
  </si>
  <si>
    <t>BC6DF080660AE5C4682902AAB1E40B07</t>
  </si>
  <si>
    <t>102</t>
  </si>
  <si>
    <t>7303</t>
  </si>
  <si>
    <t>7300.48</t>
  </si>
  <si>
    <t>23170547</t>
  </si>
  <si>
    <t>AEA22FCB2F80F05933CF792CC8F9E970</t>
  </si>
  <si>
    <t>101</t>
  </si>
  <si>
    <t>LAURA</t>
  </si>
  <si>
    <t>23170546</t>
  </si>
  <si>
    <t>736CF673061D0C2F5645E5420E785B70</t>
  </si>
  <si>
    <t>100</t>
  </si>
  <si>
    <t>DIRECTORA DE COMERCIO Y TURISMO</t>
  </si>
  <si>
    <t>DALILA</t>
  </si>
  <si>
    <t>8548.81</t>
  </si>
  <si>
    <t>23170545</t>
  </si>
  <si>
    <t>E749418DA2C8D081936D7547815E28FA</t>
  </si>
  <si>
    <t>99</t>
  </si>
  <si>
    <t>JOSE PAUL</t>
  </si>
  <si>
    <t>23170544</t>
  </si>
  <si>
    <t>5501CA4A13E011B5D64FFC5453749DE2</t>
  </si>
  <si>
    <t>98</t>
  </si>
  <si>
    <t>23170543</t>
  </si>
  <si>
    <t>2488B86225B07DBF42F8BABEBD7E3893</t>
  </si>
  <si>
    <t>97</t>
  </si>
  <si>
    <t>BRIAN SORIEL</t>
  </si>
  <si>
    <t>7976</t>
  </si>
  <si>
    <t>7900.26</t>
  </si>
  <si>
    <t>23170542</t>
  </si>
  <si>
    <t>DDDD02DFE0F18FCEF9AD38CC707FC0CE</t>
  </si>
  <si>
    <t>96</t>
  </si>
  <si>
    <t>LEXLI GUADALUPE</t>
  </si>
  <si>
    <t>23170541</t>
  </si>
  <si>
    <t>580DE60CD40DB8ED685D872519F59E76</t>
  </si>
  <si>
    <t>109</t>
  </si>
  <si>
    <t>23170554</t>
  </si>
  <si>
    <t>C84841EA437D1BC308E0E2C54C90A347</t>
  </si>
  <si>
    <t>108</t>
  </si>
  <si>
    <t>COORDINADOR DE DERECHOS HUMANOS</t>
  </si>
  <si>
    <t>ALEIDA</t>
  </si>
  <si>
    <t>CUESTAS</t>
  </si>
  <si>
    <t>23170553</t>
  </si>
  <si>
    <t>DEF5317838739D921F65B8FA3393E05A</t>
  </si>
  <si>
    <t>107</t>
  </si>
  <si>
    <t>RUBEN</t>
  </si>
  <si>
    <t>23170552</t>
  </si>
  <si>
    <t>FEF95A4DF971769D67EB7F773C5D6122</t>
  </si>
  <si>
    <t>106</t>
  </si>
  <si>
    <t>23170551</t>
  </si>
  <si>
    <t>64CB5B6EF72FDB3F6ED4363267351824</t>
  </si>
  <si>
    <t>105</t>
  </si>
  <si>
    <t>COMUNICACIÓN SOCIAL</t>
  </si>
  <si>
    <t>DIR. DE COMUNICACIÓN SOCIAL</t>
  </si>
  <si>
    <t>23170550</t>
  </si>
  <si>
    <t>A15F7AF1EACD8D02A58E79213AFC3F5B</t>
  </si>
  <si>
    <t>104</t>
  </si>
  <si>
    <t>REMIGIO</t>
  </si>
  <si>
    <t>23170549</t>
  </si>
  <si>
    <t>FF017C31BACAD39ED1F85D8D9190DB27</t>
  </si>
  <si>
    <t>103</t>
  </si>
  <si>
    <t>DIRECCION DE COMUNICACIÓN SOCIAL</t>
  </si>
  <si>
    <t>YESICA</t>
  </si>
  <si>
    <t>BARRAGAN</t>
  </si>
  <si>
    <t>ARROYO</t>
  </si>
  <si>
    <t>23170548</t>
  </si>
  <si>
    <t>ED938FB821F53932DE6EAA4FE75044D1</t>
  </si>
  <si>
    <t>116</t>
  </si>
  <si>
    <t>CULTURA DEL AGUA</t>
  </si>
  <si>
    <t>DEP. DE AGUA POTABLE</t>
  </si>
  <si>
    <t>HERMENEGILDA CERANIA</t>
  </si>
  <si>
    <t>23170560</t>
  </si>
  <si>
    <t>E6CCE201EB00C162321E8B71A839A6D7</t>
  </si>
  <si>
    <t>114</t>
  </si>
  <si>
    <t>DIRECTOR DE CULTURA DEL AGUA</t>
  </si>
  <si>
    <t>SEMYASY SARELY</t>
  </si>
  <si>
    <t>LAYVA</t>
  </si>
  <si>
    <t>23170559</t>
  </si>
  <si>
    <t>4C8439B8A9BB9F448A37A4268533D00D</t>
  </si>
  <si>
    <t>113</t>
  </si>
  <si>
    <t>ALQUISIRAS</t>
  </si>
  <si>
    <t>23170558</t>
  </si>
  <si>
    <t>1CFB9517B4B96BB36E9F1F71392C2901</t>
  </si>
  <si>
    <t>112</t>
  </si>
  <si>
    <t>4900</t>
  </si>
  <si>
    <t>23170557</t>
  </si>
  <si>
    <t>A895EF1EA3E66C3A76138D79036B5C90</t>
  </si>
  <si>
    <t>111</t>
  </si>
  <si>
    <t>FISIOTERAPEUTA</t>
  </si>
  <si>
    <t>MAYRA DARELI</t>
  </si>
  <si>
    <t>23170556</t>
  </si>
  <si>
    <t>C4FCDDB23FBF75F97E3D69C1EAF8F0E6</t>
  </si>
  <si>
    <t>01/01/2025</t>
  </si>
  <si>
    <t>31/03/2025</t>
  </si>
  <si>
    <t>23170623</t>
  </si>
  <si>
    <t>ECBEB034CEFBCD0B0133277C2973EA4E</t>
  </si>
  <si>
    <t>23170698</t>
  </si>
  <si>
    <t>302C62B79214B59084464EA7C24B4F9A</t>
  </si>
  <si>
    <t>23170699</t>
  </si>
  <si>
    <t>2D68E49442879E6220C00EA58488F4B2</t>
  </si>
  <si>
    <t>23170700</t>
  </si>
  <si>
    <t>124C3062AAE826C7F77029EBAD612B02</t>
  </si>
  <si>
    <t>23170701</t>
  </si>
  <si>
    <t>1484903591F73E729EE5A531965E4B7A</t>
  </si>
  <si>
    <t>23170702</t>
  </si>
  <si>
    <t>5DC65F1C08FB38B26F8CB874ED60AC78</t>
  </si>
  <si>
    <t>23170703</t>
  </si>
  <si>
    <t>7FFCE7E197CAAA506A060CB633B4801A</t>
  </si>
  <si>
    <t>23170704</t>
  </si>
  <si>
    <t>C83F8B377331203ADC2395B6E6B83A1E</t>
  </si>
  <si>
    <t>23170624</t>
  </si>
  <si>
    <t>B864E7AC29B50CCF7BA9B3052F8B555C</t>
  </si>
  <si>
    <t>23170625</t>
  </si>
  <si>
    <t>6BFB2FB3E2F96B26CB4DC405260786DA</t>
  </si>
  <si>
    <t>23170626</t>
  </si>
  <si>
    <t>3CC7A2F430FFAEE9668B4D00BB90A69B</t>
  </si>
  <si>
    <t>23170627</t>
  </si>
  <si>
    <t>E6C2E2D132C2629C0A0BDEB6D0FC50BE</t>
  </si>
  <si>
    <t>23170628</t>
  </si>
  <si>
    <t>48126E7228AF8921439774B845B94098</t>
  </si>
  <si>
    <t>23170629</t>
  </si>
  <si>
    <t>973545E5B2B93FD6363CA16DA0E669E4</t>
  </si>
  <si>
    <t>23170630</t>
  </si>
  <si>
    <t>BDB2879D6F4BCBF450FD2D951E93893F</t>
  </si>
  <si>
    <t>23170705</t>
  </si>
  <si>
    <t>D2B518CB39B4EB3473C48E72DC917D19</t>
  </si>
  <si>
    <t>23170706</t>
  </si>
  <si>
    <t>83943BA2FE36B39CAECC3019B2EA3DB7</t>
  </si>
  <si>
    <t>23170707</t>
  </si>
  <si>
    <t>30C3968A07288DABFF36E71AE20E7F20</t>
  </si>
  <si>
    <t>23170708</t>
  </si>
  <si>
    <t>D4E0BA8221A3A8D29583B985AC9F9155</t>
  </si>
  <si>
    <t>23170709</t>
  </si>
  <si>
    <t>2826160C20052587E76BCB5F17BCC036</t>
  </si>
  <si>
    <t>23170710</t>
  </si>
  <si>
    <t>4ACC3F4BF9B59DB37DA54E787AC24543</t>
  </si>
  <si>
    <t>23170711</t>
  </si>
  <si>
    <t>1BB04DA5FB224026104F8D18A6A740BA</t>
  </si>
  <si>
    <t>23170754</t>
  </si>
  <si>
    <t>6881E4032C491932A6C931B0522F5108</t>
  </si>
  <si>
    <t>23170755</t>
  </si>
  <si>
    <t>E0FB3EC29A4A082BA841F77BDD312AF7</t>
  </si>
  <si>
    <t>23170756</t>
  </si>
  <si>
    <t>58F5623A3EFB3367A7C23806B8526D93</t>
  </si>
  <si>
    <t>23170757</t>
  </si>
  <si>
    <t>926262DAA75C33FCFBFF97671520A024</t>
  </si>
  <si>
    <t>23170758</t>
  </si>
  <si>
    <t>A140C3730AEA574F39989C41DC231443</t>
  </si>
  <si>
    <t>23170631</t>
  </si>
  <si>
    <t>A0A7FB47B9C24021488432DFC8D3D0BB</t>
  </si>
  <si>
    <t>23170632</t>
  </si>
  <si>
    <t>1FEE20CFC5F947EF7A25FE6344F99967</t>
  </si>
  <si>
    <t>23170633</t>
  </si>
  <si>
    <t>89072134C994E6913C4B69BA33A1C4DF</t>
  </si>
  <si>
    <t>23170634</t>
  </si>
  <si>
    <t>0D4AFB8E1CC100D690EBFE4978B1EC92</t>
  </si>
  <si>
    <t>23170635</t>
  </si>
  <si>
    <t>7A4863CC7BEE2F872442251E5D5709DA</t>
  </si>
  <si>
    <t>23170636</t>
  </si>
  <si>
    <t>1F0C514A7C94CDFE02781B2F71058A53</t>
  </si>
  <si>
    <t>23170637</t>
  </si>
  <si>
    <t>6192E8E110EE712095EC28D765B2BEF9</t>
  </si>
  <si>
    <t>23170712</t>
  </si>
  <si>
    <t>7AC3573BC2AB330DC057F4B7FAB56954</t>
  </si>
  <si>
    <t>23170713</t>
  </si>
  <si>
    <t>718ECD771280105E59D8B4970077F4C7</t>
  </si>
  <si>
    <t>23170714</t>
  </si>
  <si>
    <t>FB438BA6585940115BCF45D70F86044C</t>
  </si>
  <si>
    <t>23170715</t>
  </si>
  <si>
    <t>43B9D2C4CD232940C5F749A8D30E9DAA</t>
  </si>
  <si>
    <t>23170716</t>
  </si>
  <si>
    <t>74CF5167FDAAB3E9BCE908386D2BF549</t>
  </si>
  <si>
    <t>23170717</t>
  </si>
  <si>
    <t>1A4EE031A29975E0BCE1DDD4B7F23605</t>
  </si>
  <si>
    <t>23170718</t>
  </si>
  <si>
    <t>1F6CF1B42038C1CE27D063895B61DEEB</t>
  </si>
  <si>
    <t>23170759</t>
  </si>
  <si>
    <t>9FD04811432EC5A103AA9FBCE68F4192</t>
  </si>
  <si>
    <t>23170760</t>
  </si>
  <si>
    <t>A91512889B8F93E48800918B8FA02948</t>
  </si>
  <si>
    <t>23170761</t>
  </si>
  <si>
    <t>F65A5BA36F02CFC4890560B33C8AA688</t>
  </si>
  <si>
    <t>23170762</t>
  </si>
  <si>
    <t>F1B0BB32089D9C07CCB0D3FF3FBB2529</t>
  </si>
  <si>
    <t>23170763</t>
  </si>
  <si>
    <t>FDE394503008CB13B5489530D82517D5</t>
  </si>
  <si>
    <t>23170764</t>
  </si>
  <si>
    <t>FA881639ABD9C1CA4C19A8037CE07EA9</t>
  </si>
  <si>
    <t>23170765</t>
  </si>
  <si>
    <t>05A3F8E9AA7AF8A338ED84946C852719</t>
  </si>
  <si>
    <t>23170638</t>
  </si>
  <si>
    <t>9136C47B5DA8000ACCD89693C2ED3DA9</t>
  </si>
  <si>
    <t>23170639</t>
  </si>
  <si>
    <t>9BCD9BF61729E5AA1002158393084B1C</t>
  </si>
  <si>
    <t>23170640</t>
  </si>
  <si>
    <t>5B0F741291A0203F87FBB719C51ADBD9</t>
  </si>
  <si>
    <t>23170641</t>
  </si>
  <si>
    <t>0FD7715B966764A82FE46D779309C402</t>
  </si>
  <si>
    <t>23170642</t>
  </si>
  <si>
    <t>996B4264F22ACC5529AC5FB048B8211D</t>
  </si>
  <si>
    <t>23170643</t>
  </si>
  <si>
    <t>397F3CD4EC5A9DB3E2E68EF737B474EF</t>
  </si>
  <si>
    <t>23170644</t>
  </si>
  <si>
    <t>ABE1BE9BAAF00C51B3086863D67F2E85</t>
  </si>
  <si>
    <t>23170719</t>
  </si>
  <si>
    <t>A4C950042A2D2AB6855AEE1A7AC807AA</t>
  </si>
  <si>
    <t>23170720</t>
  </si>
  <si>
    <t>A9C2A105BE3553AD1FA4465215D18EB8</t>
  </si>
  <si>
    <t>23170721</t>
  </si>
  <si>
    <t>B8B459A222F9775DCBB3F8039593C2D6</t>
  </si>
  <si>
    <t>23170722</t>
  </si>
  <si>
    <t>EB8F63FC24BB5057B50AE3119569D6C5</t>
  </si>
  <si>
    <t>23170723</t>
  </si>
  <si>
    <t>E01B785145795F7177A05237C07EB003</t>
  </si>
  <si>
    <t>23170724</t>
  </si>
  <si>
    <t>A8F5C8AE70DF30FB9DE616C943F89407</t>
  </si>
  <si>
    <t>23170725</t>
  </si>
  <si>
    <t>9A7D8E352AF1C7E68845DFCE1DCAD4CB</t>
  </si>
  <si>
    <t>23170766</t>
  </si>
  <si>
    <t>4EFA8439319F4AA03E290135854E7367</t>
  </si>
  <si>
    <t>23170767</t>
  </si>
  <si>
    <t>63012DFE6A1198FAD2273560D2DC0717</t>
  </si>
  <si>
    <t>23170768</t>
  </si>
  <si>
    <t>DCD846AB1D2769738E96E76E5BFE336F</t>
  </si>
  <si>
    <t>23170769</t>
  </si>
  <si>
    <t>FAC909066F517E9E3F9A9768C4584C9A</t>
  </si>
  <si>
    <t>23170770</t>
  </si>
  <si>
    <t>E580FDD37914162710BC49A5E94E6045</t>
  </si>
  <si>
    <t>23170771</t>
  </si>
  <si>
    <t>57C1489653264573FA57B84D860B6D98</t>
  </si>
  <si>
    <t>23170772</t>
  </si>
  <si>
    <t>37E8F132AE2FD6CA5A338D2759A769A9</t>
  </si>
  <si>
    <t>23170645</t>
  </si>
  <si>
    <t>68DC9ECD2AB746BE492BFD9EFA3749BC</t>
  </si>
  <si>
    <t>23170646</t>
  </si>
  <si>
    <t>D484E105A0507508290948C5C1A4B6C7</t>
  </si>
  <si>
    <t>23170647</t>
  </si>
  <si>
    <t>80B73BEEE5D51DCE94EE5544FBBF3DDA</t>
  </si>
  <si>
    <t>23170648</t>
  </si>
  <si>
    <t>9D96DD163428D6FA66AD00DEC7834802</t>
  </si>
  <si>
    <t>23170649</t>
  </si>
  <si>
    <t>E12684AF9FEF3CB827D94837522B183D</t>
  </si>
  <si>
    <t>23170650</t>
  </si>
  <si>
    <t>1CA967DECC2999BFA61611F1AB345E08</t>
  </si>
  <si>
    <t>23170651</t>
  </si>
  <si>
    <t>90D8DEA810FC39E8127F1A3F7EC1C155</t>
  </si>
  <si>
    <t>23170726</t>
  </si>
  <si>
    <t>B601551821C322D8ECE8F2F72B2F9163</t>
  </si>
  <si>
    <t>23170727</t>
  </si>
  <si>
    <t>32FD05F258C57B466A1ADBEEE349862C</t>
  </si>
  <si>
    <t>23170728</t>
  </si>
  <si>
    <t>E2D249A98C85FD63E2B2D8575F8ED015</t>
  </si>
  <si>
    <t>23170729</t>
  </si>
  <si>
    <t>904EB4B78BBBCCB9890F61181CD459C5</t>
  </si>
  <si>
    <t>23170730</t>
  </si>
  <si>
    <t>1C3109A220DF7515EE7702F37C7AB798</t>
  </si>
  <si>
    <t>23170731</t>
  </si>
  <si>
    <t>9845078FB2C10E3CF5C56530100444F7</t>
  </si>
  <si>
    <t>23170732</t>
  </si>
  <si>
    <t>18E7C13A9977202544437715B9507E4A</t>
  </si>
  <si>
    <t>23170773</t>
  </si>
  <si>
    <t>7C06DD3982B9DA61237F64D68E3D6906</t>
  </si>
  <si>
    <t>23170774</t>
  </si>
  <si>
    <t>DD40648E15AA91DDAB2BBFEC715FEE0F</t>
  </si>
  <si>
    <t>23170775</t>
  </si>
  <si>
    <t>473584B75A2AD17C47770FC897C84180</t>
  </si>
  <si>
    <t>23170776</t>
  </si>
  <si>
    <t>8D3530BF84189851F8341FDDED47E884</t>
  </si>
  <si>
    <t>23170777</t>
  </si>
  <si>
    <t>C045778B966B57071376D88F3EC65682</t>
  </si>
  <si>
    <t>23170778</t>
  </si>
  <si>
    <t>2F9DE11A83A99D36DF6EF9130582AA08</t>
  </si>
  <si>
    <t>23170779</t>
  </si>
  <si>
    <t>B057ACB84CF4120A6EAD3EF8E0A41AD6</t>
  </si>
  <si>
    <t>23170652</t>
  </si>
  <si>
    <t>7A24913D5255D017656CDAF49F7EEFA5</t>
  </si>
  <si>
    <t>23170653</t>
  </si>
  <si>
    <t>8047266B8D3DE08C6D534B639403F503</t>
  </si>
  <si>
    <t>23170654</t>
  </si>
  <si>
    <t>40BF9A5ECF34EA7ED028CB520FCDD206</t>
  </si>
  <si>
    <t>23170655</t>
  </si>
  <si>
    <t>74142F7A9DCD392F50600FD6B06DCC9A</t>
  </si>
  <si>
    <t>23170656</t>
  </si>
  <si>
    <t>5354082D55502B4678771390FAEED611</t>
  </si>
  <si>
    <t>23170657</t>
  </si>
  <si>
    <t>44F42EAB36B2174C5C426AA59D39BDC5</t>
  </si>
  <si>
    <t>23170658</t>
  </si>
  <si>
    <t>7FBFE8C36C7B4A8085ED4BD91183E982</t>
  </si>
  <si>
    <t>23170733</t>
  </si>
  <si>
    <t>4E367D5105DB9E905B0ED14A2F150FA7</t>
  </si>
  <si>
    <t>23170734</t>
  </si>
  <si>
    <t>FC10E2B85BE093FCF76C5C96A347DE5E</t>
  </si>
  <si>
    <t>23170735</t>
  </si>
  <si>
    <t>400C5DE2E9B189530A00CC7C75B12B31</t>
  </si>
  <si>
    <t>23170736</t>
  </si>
  <si>
    <t>FD4FA30B35DADFE7045F4BDBFE1B1E6F</t>
  </si>
  <si>
    <t>23170737</t>
  </si>
  <si>
    <t>119DF1D15E3C912832C9041E5D537555</t>
  </si>
  <si>
    <t>23170738</t>
  </si>
  <si>
    <t>01689912B4D1632F136ACD06B6B04304</t>
  </si>
  <si>
    <t>23170739</t>
  </si>
  <si>
    <t>96E7ADE4709AD1F7BD5DAD3F7CC3C325</t>
  </si>
  <si>
    <t>23170780</t>
  </si>
  <si>
    <t>F5C0AAF0A585B7AA6DF85B4400E94CF8</t>
  </si>
  <si>
    <t>23170781</t>
  </si>
  <si>
    <t>16D8B598766A2A3E7EAB12568AA145B4</t>
  </si>
  <si>
    <t>23170782</t>
  </si>
  <si>
    <t>B99E346B31700E2FAA31198F560AEFE5</t>
  </si>
  <si>
    <t>23170783</t>
  </si>
  <si>
    <t>7F60BB4394FE4FA294A52D411E10FBE1</t>
  </si>
  <si>
    <t>23170784</t>
  </si>
  <si>
    <t>F7AF6B80A460433234AB45F3E24E084F</t>
  </si>
  <si>
    <t>23170785</t>
  </si>
  <si>
    <t>1A0769281EAF28C94BE6E42DAD5AA06E</t>
  </si>
  <si>
    <t>23170786</t>
  </si>
  <si>
    <t>4760371766127B44AFB73A155731B228</t>
  </si>
  <si>
    <t>23170659</t>
  </si>
  <si>
    <t>F1061B53372A808FF422B1AD2DB372A3</t>
  </si>
  <si>
    <t>23170660</t>
  </si>
  <si>
    <t>448E496610E6557541F4203835B5C56D</t>
  </si>
  <si>
    <t>23170661</t>
  </si>
  <si>
    <t>4A72239A8420AF3A43932AFACA106B64</t>
  </si>
  <si>
    <t>23170662</t>
  </si>
  <si>
    <t>EF546D1891EFB8FECF1CB78E81172BD6</t>
  </si>
  <si>
    <t>23170663</t>
  </si>
  <si>
    <t>3C0D7A176C376F6EF184C6FD218F3A5A</t>
  </si>
  <si>
    <t>23170664</t>
  </si>
  <si>
    <t>D0652A9045CC7B7D7EC6A201C30687A7</t>
  </si>
  <si>
    <t>23170665</t>
  </si>
  <si>
    <t>F994D1CC19BA7BC00A21B297F847B968</t>
  </si>
  <si>
    <t>23170740</t>
  </si>
  <si>
    <t>22EF23A50AA72A070161705F5FA33F87</t>
  </si>
  <si>
    <t>23170741</t>
  </si>
  <si>
    <t>5DBD8F1111892EE39EA3CFB28796B473</t>
  </si>
  <si>
    <t>23170742</t>
  </si>
  <si>
    <t>844FF882DA35570463FF226425219F68</t>
  </si>
  <si>
    <t>23170743</t>
  </si>
  <si>
    <t>7E9B08DB9BDE7477D38688AB231CD3FB</t>
  </si>
  <si>
    <t>23170744</t>
  </si>
  <si>
    <t>F2A576541E92F950117292EC3CAFBCED</t>
  </si>
  <si>
    <t>23170745</t>
  </si>
  <si>
    <t>B82D004997ABAC9507B2F82315915B92</t>
  </si>
  <si>
    <t>23170746</t>
  </si>
  <si>
    <t>2B5F91879AF3028EBF87AFEDEADC504C</t>
  </si>
  <si>
    <t>23170787</t>
  </si>
  <si>
    <t>71DCAAD73BD279FBBDD78B2E5001C949</t>
  </si>
  <si>
    <t>23170788</t>
  </si>
  <si>
    <t>8B322093BF353D3FBB13B97DEAFCFF01</t>
  </si>
  <si>
    <t>23170789</t>
  </si>
  <si>
    <t>4FF9A3482FC710A6F7755E1F89C29E86</t>
  </si>
  <si>
    <t>23170790</t>
  </si>
  <si>
    <t>516EC2216D237AB590BDC97A6D8B23BE</t>
  </si>
  <si>
    <t>23170791</t>
  </si>
  <si>
    <t>27A639B6704FA50404F23E982639C495</t>
  </si>
  <si>
    <t>23170792</t>
  </si>
  <si>
    <t>C9E1C2C3B3F12FF040444A0F952626A2</t>
  </si>
  <si>
    <t>23170793</t>
  </si>
  <si>
    <t>1D16F9A9A9534CF26A584F0C2EB22B6E</t>
  </si>
  <si>
    <t>23170666</t>
  </si>
  <si>
    <t>97165710B85D1B87C2E1A26D5CD2E2AE</t>
  </si>
  <si>
    <t>23170667</t>
  </si>
  <si>
    <t>A814AA4E6424C291F4E244B3D4599051</t>
  </si>
  <si>
    <t>23170668</t>
  </si>
  <si>
    <t>F1619EAA2468B5A8C684EAB4613646D6</t>
  </si>
  <si>
    <t>23170669</t>
  </si>
  <si>
    <t>8DAF6FE1E8E13A62E09F3DF2CD356298</t>
  </si>
  <si>
    <t>23170670</t>
  </si>
  <si>
    <t>CE04A8D6D0A9C37CB4FA0BCEC8B7C07C</t>
  </si>
  <si>
    <t>23170671</t>
  </si>
  <si>
    <t>C677C6C1A6B5F8A9CFB35A5AE9D2D833</t>
  </si>
  <si>
    <t>23170672</t>
  </si>
  <si>
    <t>9B8403730EF8299EA6F05536DD3EE1B3</t>
  </si>
  <si>
    <t>23170747</t>
  </si>
  <si>
    <t>3E6569E3A37B90B466AD7CFCF9EBCB57</t>
  </si>
  <si>
    <t>23170748</t>
  </si>
  <si>
    <t>6DBFE3B1D240A2026BA9527B995003AC</t>
  </si>
  <si>
    <t>23170749</t>
  </si>
  <si>
    <t>5A778075AAC4E3DBBE1062C6048FEB4C</t>
  </si>
  <si>
    <t>23170750</t>
  </si>
  <si>
    <t>348F56DBC82E89101ED28EB7A4486FE9</t>
  </si>
  <si>
    <t>23170751</t>
  </si>
  <si>
    <t>07DD108CACC40F37B2D4AB3F4CAF7AF7</t>
  </si>
  <si>
    <t>23170752</t>
  </si>
  <si>
    <t>B90D71C94EB37461D701CD111B94EC1D</t>
  </si>
  <si>
    <t>23170753</t>
  </si>
  <si>
    <t>0DBC44EE90709E626E5DCF2C996996F5</t>
  </si>
  <si>
    <t>23170794</t>
  </si>
  <si>
    <t>F1DF575C8842E142860B10A4779056EB</t>
  </si>
  <si>
    <t>23170673</t>
  </si>
  <si>
    <t>F78FA65DA675A7FE162B4D7A8ABB8B62</t>
  </si>
  <si>
    <t>23170674</t>
  </si>
  <si>
    <t>A873626C12165BB9FD75A417DB3026EF</t>
  </si>
  <si>
    <t>23170675</t>
  </si>
  <si>
    <t>9BE47C8C022ADE8A3C575626AEFB6F98</t>
  </si>
  <si>
    <t>23170676</t>
  </si>
  <si>
    <t>A01999702F736D70847502989346D145</t>
  </si>
  <si>
    <t>23170677</t>
  </si>
  <si>
    <t>B0F86187F828A1E0B5EF8796444B95C5</t>
  </si>
  <si>
    <t>23170678</t>
  </si>
  <si>
    <t>82A687864FC7F20FDA21CD634189F73C</t>
  </si>
  <si>
    <t>23170679</t>
  </si>
  <si>
    <t>E956041B898420181050130B647BC75C</t>
  </si>
  <si>
    <t>23170680</t>
  </si>
  <si>
    <t>A2DB235284A315CACFAA958C8D9C4E0D</t>
  </si>
  <si>
    <t>23170681</t>
  </si>
  <si>
    <t>70B439D5ED4DC4E78B159D0119606D11</t>
  </si>
  <si>
    <t>23170682</t>
  </si>
  <si>
    <t>5FF93804337E04CEBA0EEEECCF4700C1</t>
  </si>
  <si>
    <t>23170683</t>
  </si>
  <si>
    <t>63E3B7E1D12E28110E7929567C5CA7F4</t>
  </si>
  <si>
    <t>23170684</t>
  </si>
  <si>
    <t>606AB230789D7173A9625769A1E177B3</t>
  </si>
  <si>
    <t>23170685</t>
  </si>
  <si>
    <t>51052637381233601641870670091170</t>
  </si>
  <si>
    <t>23170686</t>
  </si>
  <si>
    <t>E899708F6AB8B34C956A992130B71E77</t>
  </si>
  <si>
    <t>23170687</t>
  </si>
  <si>
    <t>43D0FA7B436C640B2E0797D554051A1D</t>
  </si>
  <si>
    <t>23170688</t>
  </si>
  <si>
    <t>238A7AD7759A23CADEE817896AB94922</t>
  </si>
  <si>
    <t>23170689</t>
  </si>
  <si>
    <t>089382EDD4243EE93465A5FAC60FD9D6</t>
  </si>
  <si>
    <t>23170690</t>
  </si>
  <si>
    <t>0E30D14ADC0A3BF778FFA221EA4C5A13</t>
  </si>
  <si>
    <t>23170691</t>
  </si>
  <si>
    <t>FAF260AB8EAEC8512686D9B31E2F4186</t>
  </si>
  <si>
    <t>23170692</t>
  </si>
  <si>
    <t>E374A0591BE4B1198F79AF499625C134</t>
  </si>
  <si>
    <t>23170693</t>
  </si>
  <si>
    <t>723F4052F7858F05D66E31BB011EDCFE</t>
  </si>
  <si>
    <t>23170694</t>
  </si>
  <si>
    <t>CF004833C2C70AFD2D7C4DB25593290C</t>
  </si>
  <si>
    <t>23170695</t>
  </si>
  <si>
    <t>AF9866C2F94D7119C4D5D9E50214009F</t>
  </si>
  <si>
    <t>23170696</t>
  </si>
  <si>
    <t>ACDB9BE64BF68F1683ABE3B534041CA8</t>
  </si>
  <si>
    <t>23170697</t>
  </si>
  <si>
    <t>Persona servidora pública eventual</t>
  </si>
  <si>
    <t>Integrante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</si>
  <si>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</si>
  <si>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</si>
  <si>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</si>
  <si>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</si>
  <si>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</si>
  <si>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</si>
  <si>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</si>
  <si>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</si>
  <si>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</si>
  <si>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</si>
  <si>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</si>
  <si>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</si>
  <si>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</si>
  <si>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</si>
  <si>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</si>
  <si>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</si>
  <si>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</si>
  <si>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F0D4E8615AD861D68CEA5B52986D91D8</t>
  </si>
  <si>
    <t>ND</t>
  </si>
  <si>
    <t>0</t>
  </si>
  <si>
    <t>MENSUAL</t>
  </si>
  <si>
    <t>7D76DE93A3316522F7B74B14C0B03B61</t>
  </si>
  <si>
    <t>4B5D44FC2AC74D9B0A2840F054ADC04A</t>
  </si>
  <si>
    <t>0F8BD6AF8AD3196AC35F5BCA414260FD</t>
  </si>
  <si>
    <t>E6AEB4087FA22211D7AAB64127D2F72D</t>
  </si>
  <si>
    <t>2DA8C58E229B951594B4642ACF49A372</t>
  </si>
  <si>
    <t>D323BC4F6B22B6B864E0BC6597F9DD2D</t>
  </si>
  <si>
    <t>689E7A2A1B1A59A67128382E7D2E2774</t>
  </si>
  <si>
    <t>3C00B2F16CECDDFF878172C31FA087F7</t>
  </si>
  <si>
    <t>048E651D3ECC1F20F38CFEB836F95A00</t>
  </si>
  <si>
    <t>AE8DBB356398436B0E033BDE6B87B25A</t>
  </si>
  <si>
    <t>74DAA5A31C072F482F06E3825C70FA0B</t>
  </si>
  <si>
    <t>E45812F0A19B99741C5EF72EE689957C</t>
  </si>
  <si>
    <t>83DBDEFF27BA236EB2395F421074FCA4</t>
  </si>
  <si>
    <t>F5F786205B037E9AB79599A14CD8310F</t>
  </si>
  <si>
    <t>30A928AAEA227C148E776CF982C447E0</t>
  </si>
  <si>
    <t>ACE8F72E30543F6714AF5F2B2EED8CE9</t>
  </si>
  <si>
    <t>786D6DB97417BFFDBB69FD6A792CC217</t>
  </si>
  <si>
    <t>8269CBA5DC414003D5C97AC4B7575514</t>
  </si>
  <si>
    <t>402B3711B918FA007A26804FB774AE70</t>
  </si>
  <si>
    <t>D31C7AFE8CE6443BF7CBD20D4CCE7392</t>
  </si>
  <si>
    <t>1267D9198FC31245FB28A05CE7C119B1</t>
  </si>
  <si>
    <t>8CE4440E084F3191CF4D5FA4426BEEA2</t>
  </si>
  <si>
    <t>1D2C4E738270C6F7F778D85CC419431F</t>
  </si>
  <si>
    <t>687621EF896A7D9E39BE26CF8BF15B68</t>
  </si>
  <si>
    <t>AAFE04805C3B0C340A603D11936CBE7E</t>
  </si>
  <si>
    <t>4A64FA8FCABE4420A26B0296C6404893</t>
  </si>
  <si>
    <t>B81AE9778FA737F5E6B90A1AB598C5DC</t>
  </si>
  <si>
    <t>F191C2BEE45CE95F3B3EA760C3DD0B97</t>
  </si>
  <si>
    <t>72A84F687B6D51C16A26FFDF511C8471</t>
  </si>
  <si>
    <t>9D027D5BC17C02EC776E85C2ADB8CB1E</t>
  </si>
  <si>
    <t>327E1B01A5CED60DCCA65FBD00454A19</t>
  </si>
  <si>
    <t>FA8CF3B3715BD9F8853C00A0AD33C604</t>
  </si>
  <si>
    <t>C518623360FE122C93648D045E65E2B7</t>
  </si>
  <si>
    <t>1AA7C96CC3E37FDCB4F42F42D74392BB</t>
  </si>
  <si>
    <t>65D7B410BBC24F8BEC8BDC4C80A37574</t>
  </si>
  <si>
    <t>B5DDDD50EB9D1C26C1C7841FAAAF2739</t>
  </si>
  <si>
    <t>062A2749D669EE323AEEFB8F2BE203D5</t>
  </si>
  <si>
    <t>2723CFA1CD180F5149CC7448FCE78936</t>
  </si>
  <si>
    <t>C243B33C95F5B8AA827989833FF8B8F6</t>
  </si>
  <si>
    <t>D824E376239D39301B5721E44804BBDA</t>
  </si>
  <si>
    <t>65C0773D77008BBEEDC1248C2275AAA2</t>
  </si>
  <si>
    <t>48EA0A8A7D1E2C31C1E79DDFF453DB29</t>
  </si>
  <si>
    <t>6C57848B60B958D0E3132B5D6BAF947F</t>
  </si>
  <si>
    <t>1AABB8EF957814FD46F1FB61F2A67576</t>
  </si>
  <si>
    <t>C353CEFE589499F2EEEB4D909D8458A3</t>
  </si>
  <si>
    <t>E468211ACE4C0715A4645289447CB35B</t>
  </si>
  <si>
    <t>6CC2E8219D209FD9C02C0DB56333B312</t>
  </si>
  <si>
    <t>949C59CFA2F4D900FA134693E171EFB2</t>
  </si>
  <si>
    <t>15CB449DC8BF7AC99A6C10B6F6E3D302</t>
  </si>
  <si>
    <t>0E5B9A6A05D66FF05BBA90AE82DCB2F7</t>
  </si>
  <si>
    <t>B67B255E55AC944C1657C43B72F2D4A6</t>
  </si>
  <si>
    <t>DB82E9362CC464A522108C6B8384465D</t>
  </si>
  <si>
    <t>AF409A2F46253438F9BDF8CFCA68FB8A</t>
  </si>
  <si>
    <t>085BDCD671AADA820ED14587CD29C812</t>
  </si>
  <si>
    <t>D9111DB617A80F68D7093A45AD0F9FA4</t>
  </si>
  <si>
    <t>B4A04E2CA638FB8F7100B866DA919294</t>
  </si>
  <si>
    <t>F4A3030A191AEEA867D07B0657F10581</t>
  </si>
  <si>
    <t>2478540096211ECEEDD01DC4666C7BA0</t>
  </si>
  <si>
    <t>DA73EEBB997204F83078919476F70A03</t>
  </si>
  <si>
    <t>61F63649B94EEB0EA9EFCF2068391E93</t>
  </si>
  <si>
    <t>E39D33FBC7906914F00BD26E88C55C59</t>
  </si>
  <si>
    <t>E2984673DCAE1ABF5A151E1545655595</t>
  </si>
  <si>
    <t>8DC9CB6AEAF64D9CEAB9459652CE6691</t>
  </si>
  <si>
    <t>E189B48D58E1360021BD24869792A7C7</t>
  </si>
  <si>
    <t>8B0ABA436E8373B1460DF2A057D1C3F5</t>
  </si>
  <si>
    <t>461BE3872F42745BE2ED15E795636E05</t>
  </si>
  <si>
    <t>55359C0127E8B5A0FEA45ACDDED901F3</t>
  </si>
  <si>
    <t>5EE1BFF2DB2EAB05D5308362B6BCECDA</t>
  </si>
  <si>
    <t>3BE6A7688C1D109B45B2C7832D12A226</t>
  </si>
  <si>
    <t>204D0A1A1AFD144DC78F938EDBEF7756</t>
  </si>
  <si>
    <t>8513E824E8DD3E0853DE8C17F172349D</t>
  </si>
  <si>
    <t>D2F31D72FE5C3808C287F49C054E827F</t>
  </si>
  <si>
    <t>D179665384933075EEA6A8C32E70FAF8</t>
  </si>
  <si>
    <t>DC9F21F26DE802F1C159B183B4A85B16</t>
  </si>
  <si>
    <t>9E036C381A4DE1DFD023E130D02CF05A</t>
  </si>
  <si>
    <t>3354BA79933F3295E14D9947FC28DD2E</t>
  </si>
  <si>
    <t>DB341A1D0628034DCC41A6DC4C3C9BA2</t>
  </si>
  <si>
    <t>D9BF2FF1EC1CA777782FB70B385E6B20</t>
  </si>
  <si>
    <t>36F8674186FD872FA6277F52197DEA88</t>
  </si>
  <si>
    <t>9904153D1C734C6B8A7A595C0D389922</t>
  </si>
  <si>
    <t>BEF13F1DF09342E257451088912758C6</t>
  </si>
  <si>
    <t>AC584863F57B2EF77BC8019AB945E9B3</t>
  </si>
  <si>
    <t>AB8A6991A372DD0D015D87DD1ABA5946</t>
  </si>
  <si>
    <t>BAFAF10C38D91691DF3700650B4A3FED</t>
  </si>
  <si>
    <t>BF9C98E4318CFC769836E51DEC4F81F0</t>
  </si>
  <si>
    <t>B495D61FB47C85B72C6ACCA132D5278D</t>
  </si>
  <si>
    <t>25E5A41B9E0D3C4524A172BF7B5F6801</t>
  </si>
  <si>
    <t>331C2C81EAB9CCF5B88831E7C6BA515B</t>
  </si>
  <si>
    <t>15387E0ECF68C708FE5D47E251C6BAC4</t>
  </si>
  <si>
    <t>4620A4F19BF8D7D2AAB0DA4CA00DB702</t>
  </si>
  <si>
    <t>A0DA8A931CC2A0C78BCD9350B43BCADB</t>
  </si>
  <si>
    <t>F9FC4A4EE65E213B5628FF8BE3C9C3DD</t>
  </si>
  <si>
    <t>C9F25AEC9A05C290400312D2FA124F83</t>
  </si>
  <si>
    <t>9EED6E9830263268695A0BA3CD80119F</t>
  </si>
  <si>
    <t>CB0BABCFEC84386FF8F1A9980AEA544A</t>
  </si>
  <si>
    <t>89BCE84960C49C93203F9C58F8C760D2</t>
  </si>
  <si>
    <t>80E452C581D7B0ADF72D4B963B412DC1</t>
  </si>
  <si>
    <t>9E2262BE89417A58E09A39EAB9B2C0E1</t>
  </si>
  <si>
    <t>95C89FBF24977EB04D5E42AA11949970</t>
  </si>
  <si>
    <t>47F5838742D997AA7FE0911E5A7A51B4</t>
  </si>
  <si>
    <t>7E3991E0F19CCEA82271DB0CC87BA784</t>
  </si>
  <si>
    <t>1A68553546AC93EF33CBDB06D94B3F63</t>
  </si>
  <si>
    <t>B9D8CFF431BD4776408B82BED1FCE90C</t>
  </si>
  <si>
    <t>44CBC61FBE3154548D4F45E989635D63</t>
  </si>
  <si>
    <t>A5B0FDAD1CE5B5EA395A44F2FD5832BE</t>
  </si>
  <si>
    <t>DA4D866EE533ED8FEFFA00B1690A76DF</t>
  </si>
  <si>
    <t>FC3FE6567E92344E3A1A72ABA33E7464</t>
  </si>
  <si>
    <t>FCE2C4FB91903A5D43CB193EB68B9FBC</t>
  </si>
  <si>
    <t>2601702ACC43D379BB0CBD28B6FABF0D</t>
  </si>
  <si>
    <t>5587A9D9B51DB8AB23E76391E233715B</t>
  </si>
  <si>
    <t>6B373E7AE15253048FD7BDB4CF5BE054</t>
  </si>
  <si>
    <t>33D470213F3A27E6469B7AED696815BE</t>
  </si>
  <si>
    <t>A4C911D88DB5EEB015871E082E63BA2A</t>
  </si>
  <si>
    <t>D272F7CC094E4DD2AC4A327DFDEC2086</t>
  </si>
  <si>
    <t>7BB25A4180FC1A6EBC7D5B64B69760B7</t>
  </si>
  <si>
    <t>D68F7E4655F00B6E8F3CE04F954241C4</t>
  </si>
  <si>
    <t>4B2EDD84D83890E692407934A04E2971</t>
  </si>
  <si>
    <t>AC443B82846067A68ABA817B58FFA660</t>
  </si>
  <si>
    <t>34FCC7BEDC33D98F4C718E5268378C55</t>
  </si>
  <si>
    <t>2E0A8A76E6A86AA2CB3C95A1B3EC7F38</t>
  </si>
  <si>
    <t>42CFD699486CC9548A96E1688BEFDE67</t>
  </si>
  <si>
    <t>B672144368A9AB6FD76E4905B1FEE15B</t>
  </si>
  <si>
    <t>5CDC317D1B6C29487B1637B41C7CDA82</t>
  </si>
  <si>
    <t>151271C483B379E1D3C9DA729958A073</t>
  </si>
  <si>
    <t>ABA8F8D74E14630C6AF730207701AECE</t>
  </si>
  <si>
    <t>E555530108C24BA395BC4B2CFC706AE0</t>
  </si>
  <si>
    <t>8ABE21B5D38A5F1B8A98690B9C36FA8E</t>
  </si>
  <si>
    <t>0CF9C8DC551E57447DDAF25CF7CA185F</t>
  </si>
  <si>
    <t>D7DD830E728ABF315F2300A6438663CB</t>
  </si>
  <si>
    <t>86D70500BC0E78A4CD01B65B5798F7D8</t>
  </si>
  <si>
    <t>815B671E97836DF6D2F90860C5B857FA</t>
  </si>
  <si>
    <t>EBE4B56C84714525E58E6B402064A360</t>
  </si>
  <si>
    <t>B005CCDC41AEA0E436696900A273C426</t>
  </si>
  <si>
    <t>24E1EA548C543B3480E76C50A3059190</t>
  </si>
  <si>
    <t>D576DD43FFE8A3CD8B1F39503F6F2741</t>
  </si>
  <si>
    <t>573155D9C071D66EC281AB4E40F65BEB</t>
  </si>
  <si>
    <t>AB0BC2BC8722E1003285EC6423B2DB2A</t>
  </si>
  <si>
    <t>FB19C3602A2DBA1F991ACE8ECBC8BCC9</t>
  </si>
  <si>
    <t>5812841F52EDD956F6C6C02DDF005602</t>
  </si>
  <si>
    <t>8FBC2E95B768F281E02FD9BAF65B630D</t>
  </si>
  <si>
    <t>23CACF6D5D01C4C4139183AF4A0231FF</t>
  </si>
  <si>
    <t>B327C5A2651432B193475F92A75F46A8</t>
  </si>
  <si>
    <t>7F7A7C6DF0B5AC39662ABDC4161AD911</t>
  </si>
  <si>
    <t>0F77CF94024CC6858C17B88799899FB0</t>
  </si>
  <si>
    <t>608B0CCA4333A298D60FC3AB16B8A146</t>
  </si>
  <si>
    <t>8DF46A975F20D11B8430B66DC13BD5AC</t>
  </si>
  <si>
    <t>09093240DC8DC6EB4663A65534B5B70F</t>
  </si>
  <si>
    <t>1539FEB52A0FD86AF1063EE9A556FB28</t>
  </si>
  <si>
    <t>6DD59E7DCDCBD64EA07A9DD9096F9830</t>
  </si>
  <si>
    <t>E8E8948CF24F81F1219D0C0558E288F2</t>
  </si>
  <si>
    <t>49BA19F00904894276E897608AAECF91</t>
  </si>
  <si>
    <t>BFFE551EE2A85761F26054F36281FDBA</t>
  </si>
  <si>
    <t>6AE4F4077CC2115052D17255A1D7F449</t>
  </si>
  <si>
    <t>66B9C1D03C4D4ED34494FB936CF804C6</t>
  </si>
  <si>
    <t>D90F768093FC9B35C6ECFC5D84441A9D</t>
  </si>
  <si>
    <t>918EF92D0F08C4FB0564C9E614FE8D78</t>
  </si>
  <si>
    <t>567F425ADED4719BDF7ACC51C032308B</t>
  </si>
  <si>
    <t>E852BDE104F9A090067F38F794457EB5</t>
  </si>
  <si>
    <t>922ADB649539944EF47F2BAB74B6137C</t>
  </si>
  <si>
    <t>453B9077F0CFD20A356CE93DFF8AC554</t>
  </si>
  <si>
    <t>EF6C89B43A77921B1A5F2F4BD901F168</t>
  </si>
  <si>
    <t>5F7D7DC695DB48479DBD432FCF665CCE</t>
  </si>
  <si>
    <t>DF36B7D32423D6191EF6DD04BD77DC12</t>
  </si>
  <si>
    <t>BCC1D4DA96F79CA1DA97760684540C0A</t>
  </si>
  <si>
    <t>A0850B31725E978CFAD5736D05D496C4</t>
  </si>
  <si>
    <t>D551C3DBDCB862FF72F034E752310979</t>
  </si>
  <si>
    <t>A9719304A358C41F6BEB2BC6ECBB9CD2</t>
  </si>
  <si>
    <t>4E54BB5CE96800975112B25DB628606C</t>
  </si>
  <si>
    <t>F7C313917E0520A9F97AB48A84D428DF</t>
  </si>
  <si>
    <t>ECB4AD675C12E9125A4B939072394BC8</t>
  </si>
  <si>
    <t>5268458264042B695978772B51EDAE84</t>
  </si>
  <si>
    <t>EB591E4A592987A219272B00AB2EA3B1</t>
  </si>
  <si>
    <t>8E6FAAB37E381C6E0E753128E0289E4C</t>
  </si>
  <si>
    <t>A3D0A715328EF518D9661123DC51623C</t>
  </si>
  <si>
    <t>721E8614073A499BB452DDD9BB91EE39</t>
  </si>
  <si>
    <t>8685C500D3B3148915CB18A6842754C9</t>
  </si>
  <si>
    <t>3047663A09EB33DB6762215BAAAF91F6</t>
  </si>
  <si>
    <t>542CD6D4BF37A4453EEA9CA3081FB87B</t>
  </si>
  <si>
    <t>7C18C695837A09C9D072E305D73228F2</t>
  </si>
  <si>
    <t>42F89CE07C22B5B609A88702647603F5</t>
  </si>
  <si>
    <t>323938F7C102230472312672FF7FA9EC</t>
  </si>
  <si>
    <t>183E8C944D1C7AE81A306580D2127B5B</t>
  </si>
  <si>
    <t>6919AA88DB1E00CD4D5B7405A2100A9A</t>
  </si>
  <si>
    <t>14D4F6B380DADEA2BE5C9E4EC18D017E</t>
  </si>
  <si>
    <t>4B1BF37399054C98263D649FAEE4C0D9</t>
  </si>
  <si>
    <t>AE29EDB0D5DBD6BE2E001021D39F5566</t>
  </si>
  <si>
    <t>FD0D3B0E71047A7E33FBB8CE9FD310F9</t>
  </si>
  <si>
    <t>E6BFD3B75E38DE39D1B2751B9EEFE0C1</t>
  </si>
  <si>
    <t>704D7CDD8C003CAAF28D774F4AF57028</t>
  </si>
  <si>
    <t>E44198C5C4FAE8C7BE94576B30333BB6</t>
  </si>
  <si>
    <t>4B3B9374412E815A74AE324DF4A5F3EC</t>
  </si>
  <si>
    <t>90C8BEC25CC94EBFE705EFF55E81606F</t>
  </si>
  <si>
    <t>0D67EE87EF3F5187EA85FB9FA4EF8109</t>
  </si>
  <si>
    <t>64D03B778E7A033980F65D5F6492A655</t>
  </si>
  <si>
    <t>49062777455A97453147E8FD5112DF32</t>
  </si>
  <si>
    <t>BECDC408627AFC21BAFADBBBC3DF10A8</t>
  </si>
  <si>
    <t>B453C99F9541ED20A92B164CE04AE758</t>
  </si>
  <si>
    <t>5C2E4D0F06D46582AE6233F074AC1D8B</t>
  </si>
  <si>
    <t>4B6FB74B3F68EB9A5063DA89BC469C06</t>
  </si>
  <si>
    <t>E600E1DFEF6A76179EF3719562DDE922</t>
  </si>
  <si>
    <t>AB902F2812A76C7982B505577D66DF1A</t>
  </si>
  <si>
    <t>9EB124027BF38D48DE727B9CB490B58B</t>
  </si>
  <si>
    <t>B1EA5239A3DBE0C20607F97FE2915EBE</t>
  </si>
  <si>
    <t>D1DE07E9B145538010F93363688691F9</t>
  </si>
  <si>
    <t>7675A2C97A90C3D5C8BFEB22FBF3C69D</t>
  </si>
  <si>
    <t>BF1162C16709B6A6939DCB983B085C12</t>
  </si>
  <si>
    <t>FFA78AADA4C6EDD637AAFBF576C1D87C</t>
  </si>
  <si>
    <t>4BE36244922DA90BB6D02A4470F786C9</t>
  </si>
  <si>
    <t>D53EADD20D9AABBBB13897FA40323A51</t>
  </si>
  <si>
    <t>AAD1DC7290FEDAE3A3D2C2B1E05ED3AB</t>
  </si>
  <si>
    <t>D0DB371F3356B095E7D0BE9E29D22E29</t>
  </si>
  <si>
    <t>2ADFAB82D9B5EA31E7B6D799420040B4</t>
  </si>
  <si>
    <t>64076CB9AFA2EF52816E14FE00A485D5</t>
  </si>
  <si>
    <t>2B3ECDE8D70088392EB862BD2C493019</t>
  </si>
  <si>
    <t>2D199E72AB61738FDEBBCB23239B9B86</t>
  </si>
  <si>
    <t>10C3DDDA31A1B9520A94B86BE0C5B304</t>
  </si>
  <si>
    <t>BE5AEDF17E67CC8E4C326CA8E0779F41</t>
  </si>
  <si>
    <t>BCE90FE862E5DC68017F29CED37B564E</t>
  </si>
  <si>
    <t>10AEA39647C3C93AB8A1A3F6AD3B69E3</t>
  </si>
  <si>
    <t>10E991DA2B1EF78EDB6D61CE9AE80616</t>
  </si>
  <si>
    <t>1F2FCA47F971F8CBB33402BCACDFFFDC</t>
  </si>
  <si>
    <t>78819A3704B2D004A1D61581F1E4E22B</t>
  </si>
  <si>
    <t>EE0C2674F5FC830FEBDE4813B68B8DA6</t>
  </si>
  <si>
    <t>E6D14E7E0D9BB14B747D67E0F996398E</t>
  </si>
  <si>
    <t>C5D6F95371A9F56EF7F496708DC8FFE0</t>
  </si>
  <si>
    <t>ACD6B6558245E0672AAEAAA8C4064EF8</t>
  </si>
  <si>
    <t>38134A39B7CAC3F12FC95324A41D111B</t>
  </si>
  <si>
    <t>FAD694C47DDD04E119DCB693468552C2</t>
  </si>
  <si>
    <t>2A7699A24628EA7EB3D6EFED74E4004C</t>
  </si>
  <si>
    <t>AD16D7891C0171A228AFDCEAA8FB1790</t>
  </si>
  <si>
    <t>17F2363416556586FE92223970341A00</t>
  </si>
  <si>
    <t>B433E2A3E613894847CA66B442CF5450</t>
  </si>
  <si>
    <t>85E1D42733BC6EB80AE394DAF084C00A</t>
  </si>
  <si>
    <t>7AB538ADABF27DC368C082A430D17751</t>
  </si>
  <si>
    <t>6DB8C7716810B1B06ED213911DE1DD54</t>
  </si>
  <si>
    <t>1D5F009B731530122D886A501C540280</t>
  </si>
  <si>
    <t>6C605A8E429AC47BF47BF5A1EB256D35</t>
  </si>
  <si>
    <t>BF32822EEEAA3E75F19BDA39A46C5290</t>
  </si>
  <si>
    <t>8F46906FC98681EF35173BFD02F063B1</t>
  </si>
  <si>
    <t>D00B424F531F53F2A455E6582CA2631F</t>
  </si>
  <si>
    <t>0C1EDCCB4337630591DC96EFDBEE96A1</t>
  </si>
  <si>
    <t>3131DE0662F233711B2F91C52BAE2D35</t>
  </si>
  <si>
    <t>096187C84DD224DA80266356FBB71CF6</t>
  </si>
  <si>
    <t>514598C7D743949A47A8C1F64491F16E</t>
  </si>
  <si>
    <t>F3711BF3EED88DC92F13E33CDED7B92A</t>
  </si>
  <si>
    <t>4EB6AABBFF6DD39B6E3367C1E410EAA3</t>
  </si>
  <si>
    <t>FE37A71FB6890DB2B0A0AC131316A783</t>
  </si>
  <si>
    <t>358DEA404E67F37538E259CCC379BF4F</t>
  </si>
  <si>
    <t>5B20915BA6581806F89C3B8973873651</t>
  </si>
  <si>
    <t>15BA7FFD20D10EAC09CDFE5AF86E25FE</t>
  </si>
  <si>
    <t>947935E428CFD842C9F3745DC6EB6FBE</t>
  </si>
  <si>
    <t>B2D9B43BD65AB720656E2B57E4D7DB00</t>
  </si>
  <si>
    <t>0784B2B84DF0AA8705AAC23125FC21D8</t>
  </si>
  <si>
    <t>72AC4C4B9314078F7FF0678E282A8863</t>
  </si>
  <si>
    <t>A3A64F75BD565108305D87D9795BE3F4</t>
  </si>
  <si>
    <t>3E2FFB45EA9D42535074985E4698DC62</t>
  </si>
  <si>
    <t>2ECF89123DD9CBCB0428483506F24670</t>
  </si>
  <si>
    <t>0E212BDF94E993379E04D8D361C5C7FF</t>
  </si>
  <si>
    <t>1E5AE644597582F9E330E39B78EEB5E6</t>
  </si>
  <si>
    <t>47C4C82D54C811981CA119C37725FE79</t>
  </si>
  <si>
    <t>C45FDE270400A54C7F46DDB56322E4FA</t>
  </si>
  <si>
    <t>86C05AF6FF32EEF755CF23B605E0E7E8</t>
  </si>
  <si>
    <t>6EE6C6E55DD3C8519A09E17522E596C6</t>
  </si>
  <si>
    <t>BE91704878BDFCB95DB3772465F17183</t>
  </si>
  <si>
    <t>3E05AF7D7F0FF70D964922D6EC5ADD02</t>
  </si>
  <si>
    <t>10D35F7E269CDA2CD233CC414312D77C</t>
  </si>
  <si>
    <t>31ED77E52DCD8EF93627F06C15DF39A4</t>
  </si>
  <si>
    <t>28F59002D95FDBC97C87B3535B3AFA2C</t>
  </si>
  <si>
    <t>7C09467F0956D493C721DA5448F66D52</t>
  </si>
  <si>
    <t>66933B4E794D8362CC02292D10D5C4D0</t>
  </si>
  <si>
    <t>526D27972FC5E3A0DC5720227F62DBFC</t>
  </si>
  <si>
    <t>959418A3604A09DED656D4B221C69D34</t>
  </si>
  <si>
    <t>50B68C6D0780FA901E3BA5A37FAFBDB1</t>
  </si>
  <si>
    <t>499E78F457413796208813EF9E70C89E</t>
  </si>
  <si>
    <t>D9EE30744DA16EF2B9FDA71E43BF7152</t>
  </si>
  <si>
    <t>3D4DDFA455C57D4BAB679B49EE8625FA</t>
  </si>
  <si>
    <t>E5E37F3389D56A9CDF6A21078887E5B4</t>
  </si>
  <si>
    <t>D03A102EA76BB0FBB4839C55E2A6E2DE</t>
  </si>
  <si>
    <t>A264EC5D32194EC980325C2071740002</t>
  </si>
  <si>
    <t>97EAABF46099FF81B7ABACD7AC12C213</t>
  </si>
  <si>
    <t>91E8C56213E67E51FC41C2ED9C3D49CF</t>
  </si>
  <si>
    <t>843124E7510E63D4AE79E2B577181420</t>
  </si>
  <si>
    <t>9B6403C0491A7DD95C73DFBA4EA76815</t>
  </si>
  <si>
    <t>3C943F882999A7B439594C8E99C76D06</t>
  </si>
  <si>
    <t>5323B6E177300D650E51D2440CCD9D43</t>
  </si>
  <si>
    <t>ECEC937F54BAB627E27107317997B361</t>
  </si>
  <si>
    <t>DC8773BAFE8ACF2DFCC16F76973D5B08</t>
  </si>
  <si>
    <t>1B60B1B53976336A5C80640B84BF6F8D</t>
  </si>
  <si>
    <t>47291CD4B2676DCC67F28425967A51B6</t>
  </si>
  <si>
    <t>F2DF1BCC183488570AE8DCE284BD9EDE</t>
  </si>
  <si>
    <t>133948F30934F58C22EC4B8C0596EDF6</t>
  </si>
  <si>
    <t>0CB83549B1EB5F55395F3EA75EA79A49</t>
  </si>
  <si>
    <t>2EA2923AF232FCF0A334C1CC54495274</t>
  </si>
  <si>
    <t>1E8207F4F266F84E8D89992380FE89D3</t>
  </si>
  <si>
    <t>0BCECC0395D7A7F93A7341D00A7C284F</t>
  </si>
  <si>
    <t>AB56A3A0EB56C1E0FC511733E1165ECF</t>
  </si>
  <si>
    <t>9D4514C7078AADB9FB50B7340152326C</t>
  </si>
  <si>
    <t>83BBC841E02FEFB6231E6BB2EE0B7441</t>
  </si>
  <si>
    <t>3C524BA23A4F09EF03A0B8D9957A7588</t>
  </si>
  <si>
    <t>34A8211189A54B7B6C4DA6746A00C7B7</t>
  </si>
  <si>
    <t>4FBB874017EC0F65F651CFDA3AF84943</t>
  </si>
  <si>
    <t>F73A3912AE58A511FA94E1042021A021</t>
  </si>
  <si>
    <t>EB3041A54664996E8F09EBFE9178948C</t>
  </si>
  <si>
    <t>F4EFB6D03073387FA9FD63D2B47B7798</t>
  </si>
  <si>
    <t>26DA2B7EC1292F1AF99935A2D4F23136</t>
  </si>
  <si>
    <t>E66336E9B39A3C37A90BAF157F120E0D</t>
  </si>
  <si>
    <t>E5FF82A17C20249E20ECEA9946618B47</t>
  </si>
  <si>
    <t>D78610B2CCE251688D6148A554B6B25A</t>
  </si>
  <si>
    <t>9D41D5048B49F408E056E0F8F998F38A</t>
  </si>
  <si>
    <t>A9010FE038D6AB2065CB0F02B4232112</t>
  </si>
  <si>
    <t>104447E8E6A6AA10F113E2DE323A5CD4</t>
  </si>
  <si>
    <t>D02EAED2059EDDE8DF02C40D2A69E664</t>
  </si>
  <si>
    <t>2DE4F239F75776C0D3B4FEAA6C747BD2</t>
  </si>
  <si>
    <t>A88A88CA4B065DE34DCE8CA268620ED0</t>
  </si>
  <si>
    <t>4D73AE730A0CFC95546504C522CB599C</t>
  </si>
  <si>
    <t>A95ADEDCD4426E77B5F7C7C1A3FBB430</t>
  </si>
  <si>
    <t>5D87AB77BF708688219B7E02C0AF4814</t>
  </si>
  <si>
    <t>DA57F5D96883FEC27930DFEE9C45FF2C</t>
  </si>
  <si>
    <t>991A19795489F2A13CD44EC92971C999</t>
  </si>
  <si>
    <t>247F2F2F99B17714837F854383C69C73</t>
  </si>
  <si>
    <t>C7B2ECCB3E2A898D7343097EB1C67C6D</t>
  </si>
  <si>
    <t>65D59A09F85631D389E7C304AEF94F94</t>
  </si>
  <si>
    <t>5607BB274E7CDCF253A7850965ECD91C</t>
  </si>
  <si>
    <t>BFCE0C0F688D2DB21DFCBF032B656F45</t>
  </si>
  <si>
    <t>7943AB1CB2C75C0C5A75DD16AB49D407</t>
  </si>
  <si>
    <t>F54C1BE055CA4A21178F5A84AE2D9792</t>
  </si>
  <si>
    <t>AB6BF40FBFF4B4DB38B50A9F0980FD26</t>
  </si>
  <si>
    <t>8EE5EF3378ADD5FB929ED66147D18120</t>
  </si>
  <si>
    <t>C60C48E6A7BF6B1EE45DACB46A6033B4</t>
  </si>
  <si>
    <t>8CE7339E4D6BA0ECFDCB655677D14D8A</t>
  </si>
  <si>
    <t>BA00DBAFD9BF2E7FB5885049CBCF56F9</t>
  </si>
  <si>
    <t>C8EE7DEA242091F522335172CFC3F1F1</t>
  </si>
  <si>
    <t>B6D09A22E65B62068EEB82CB9DC82F44</t>
  </si>
  <si>
    <t>612BF2B21DE89415CD53086E2268A8DB</t>
  </si>
  <si>
    <t>52EC3F73C86349A6197B245D49F95CA1</t>
  </si>
  <si>
    <t>EF160D1586458DFE95673C1755E445BE</t>
  </si>
  <si>
    <t>ECABC46F2FD51BE554ED66483D159956</t>
  </si>
  <si>
    <t>DCA4CBB056D829A8AB174AE3ADDE1F5F</t>
  </si>
  <si>
    <t>EC38E9EAF13FF51E9B40F5B4B64C0998</t>
  </si>
  <si>
    <t>A3E6BB65F622C482ED320DCE992BD9B2</t>
  </si>
  <si>
    <t>0E57E36C60ADC69678A9334264331F43</t>
  </si>
  <si>
    <t>6E0F805645E40232B6F38E194ABF3ED4</t>
  </si>
  <si>
    <t>110B50EC97B39C13AD169566E013F162</t>
  </si>
  <si>
    <t>59588</t>
  </si>
  <si>
    <t>59589</t>
  </si>
  <si>
    <t>Descripción de las percepciones adicionales en especie</t>
  </si>
  <si>
    <t>Periodicidad de las percepciones adicionales en especie</t>
  </si>
  <si>
    <t>05698C426B5FA96F03E4E577EE347719</t>
  </si>
  <si>
    <t>NO SE DA PERCEPCION EN ESPECIE</t>
  </si>
  <si>
    <t>C6C2E5C19583D4F850C6A0B2019C49DC</t>
  </si>
  <si>
    <t>68F2B0B1EE758E85B547874A2AEAC680</t>
  </si>
  <si>
    <t>B791B975246FCDB6D42BC594FBB82E2F</t>
  </si>
  <si>
    <t>96690E7BC10205C56AAB837AE828FE39</t>
  </si>
  <si>
    <t>57E18D401419FB0AB0562A946DFDA4F7</t>
  </si>
  <si>
    <t>C6C6C4DB230BEB08B255E52FFFB02E2B</t>
  </si>
  <si>
    <t>E458031B9BD192708505FEB2C24CFA7A</t>
  </si>
  <si>
    <t>ABFC6B5E9B1A49B0C152F68AB4F28FBF</t>
  </si>
  <si>
    <t>F90CC1786C584E4650D7F971140120F8</t>
  </si>
  <si>
    <t>9B8BF2FD1A12BA5D81AB778FC8202CBE</t>
  </si>
  <si>
    <t>24FCEE679F0628B68648452006F58BC4</t>
  </si>
  <si>
    <t>9E7A3B7A64DE439E49434A6E9A5A9B28</t>
  </si>
  <si>
    <t>0B8F1750CDBEEB2F1857501C613749FD</t>
  </si>
  <si>
    <t>2C522E24A69C1D18157CBD9CBBDF0D20</t>
  </si>
  <si>
    <t>E92FF2C99AE75BFAA6CF510B480D2253</t>
  </si>
  <si>
    <t>42598125A9414ECB098E43852E7439C0</t>
  </si>
  <si>
    <t>C7A920B595D8890AE51ABF8907503DE7</t>
  </si>
  <si>
    <t>CB3E40B166F375056A4C2B7534F50B0B</t>
  </si>
  <si>
    <t>BA87A5A4D1664E71223CB4D29EC20036</t>
  </si>
  <si>
    <t>462DC7CEF479095EBA262930DA10DC87</t>
  </si>
  <si>
    <t>691B3F1B1324E6F6527CF6FCE32874B3</t>
  </si>
  <si>
    <t>1521BB117EF5651E5CFFF2E837E0EA1E</t>
  </si>
  <si>
    <t>8498D4FB852490DD46A88B2EA8CD56F7</t>
  </si>
  <si>
    <t>8955E7391DA9CB364DE5D9F16C962A90</t>
  </si>
  <si>
    <t>FDC6EDE6BAC268E6C24100FD9988396D</t>
  </si>
  <si>
    <t>D2981F820DC2E218296452039AD55550</t>
  </si>
  <si>
    <t>750689E07EF2377ED1A9CC40D192F318</t>
  </si>
  <si>
    <t>916785A05370E3691BB506E718F3E960</t>
  </si>
  <si>
    <t>982DBE42C7513C829BD96992CE67EA9D</t>
  </si>
  <si>
    <t>263FFF97037A3A1CF22CB6E194AF5AB3</t>
  </si>
  <si>
    <t>AA15C808863066B676A43229044B82BB</t>
  </si>
  <si>
    <t>C231DE5CF74FD39B849A3646DBF0679E</t>
  </si>
  <si>
    <t>95EFF4FE391B08EA0F7D8BEDBCBFCC9D</t>
  </si>
  <si>
    <t>EFA6FA8CBD53C4000E1A8E2E69709ACD</t>
  </si>
  <si>
    <t>C6368DCC4009AAB9BC4357F29635F6F4</t>
  </si>
  <si>
    <t>5669A97F96628B906C47DB430C744BD8</t>
  </si>
  <si>
    <t>96E48C1636991CA1C19861DBCEDAC593</t>
  </si>
  <si>
    <t>2429CF9DFB5D410239F077F311F97AE1</t>
  </si>
  <si>
    <t>3881B8CA6E1A4FC8E0F3153233249EF6</t>
  </si>
  <si>
    <t>4FA93775F788F33E0B2CA469C229C1C8</t>
  </si>
  <si>
    <t>43FAA5469958E7B9E304BD05016F975A</t>
  </si>
  <si>
    <t>D091B3D5569B3B34BB57291E78C8D7DF</t>
  </si>
  <si>
    <t>92072ED7EC55EC97DFBDDE13D3DBDAC5</t>
  </si>
  <si>
    <t>6DAB5324706F2D4F855F8F00A649E377</t>
  </si>
  <si>
    <t>EF02246AC3B41A32E45CAC34A6BA760C</t>
  </si>
  <si>
    <t>1A06184976FA0D5A46AB0A3786197490</t>
  </si>
  <si>
    <t>68AEEFC89C85E08D03BAA8C4CFE8C94A</t>
  </si>
  <si>
    <t>840C531DEB30FFC11EBD3F5DC5523F14</t>
  </si>
  <si>
    <t>B3F3FC5C2FA71B902CB9A59442010807</t>
  </si>
  <si>
    <t>9FB1AC965B224B2E9938CA376C47590F</t>
  </si>
  <si>
    <t>CF2A323F2957547EF3D8B3E33539D3C8</t>
  </si>
  <si>
    <t>097D3566BC0650910B3FFE54A0D409CA</t>
  </si>
  <si>
    <t>C5E0AA22F4CE8F7AF909DE2A37BEB903</t>
  </si>
  <si>
    <t>86DC56E06406E5BFBCE8A5F394F9A30F</t>
  </si>
  <si>
    <t>D3C0FD5A3D06B284920C61ADC33926C3</t>
  </si>
  <si>
    <t>599EC0434122CBDEB6D0D1C75FEAD615</t>
  </si>
  <si>
    <t>D4F907B99DDED2F0B6CF259C7BD24ED3</t>
  </si>
  <si>
    <t>76D92645837635398BAC23B7D4D796F3</t>
  </si>
  <si>
    <t>F4D0D7F2CE21871F219B8ACBA664EA9C</t>
  </si>
  <si>
    <t>019C851A72D2908F454BE3174AC9FCDC</t>
  </si>
  <si>
    <t>78E0B088A1EEC408A9CF46E18EE12F58</t>
  </si>
  <si>
    <t>388FE648E87E4861CD575DFFADADCDCE</t>
  </si>
  <si>
    <t>0A6791E12C2F6F91229171F369F7ED92</t>
  </si>
  <si>
    <t>3B1265BDD7F2C6F1D7B94A3D64DA2DF5</t>
  </si>
  <si>
    <t>98537CB166877F7C2AEC632A9A9D194C</t>
  </si>
  <si>
    <t>27CD7A5FB3B528EE7C840156AD16DF5F</t>
  </si>
  <si>
    <t>E008428BABFF306298C7637780E065FA</t>
  </si>
  <si>
    <t>08ED57AFE9AAF6C539DFE6C2766A628F</t>
  </si>
  <si>
    <t>612E19DE5666DF2B0203775A717AD9D0</t>
  </si>
  <si>
    <t>7639B5363E1012AA23834B9F9E4D3830</t>
  </si>
  <si>
    <t>6FC47929154B71553B1AEB47626A138B</t>
  </si>
  <si>
    <t>473B90BECA124F7CA9DE3F5D68919997</t>
  </si>
  <si>
    <t>3E4DF8DC702029A8EF8CB5A1D1A704D1</t>
  </si>
  <si>
    <t>BF351A6F02007E08A1B85C8BBC349350</t>
  </si>
  <si>
    <t>AA4AC06B9264DD7AC72B691DBF3445BE</t>
  </si>
  <si>
    <t>D5568C001A4CF5510A264229B3921883</t>
  </si>
  <si>
    <t>5A7E7695AA04CD575E00510B6762406F</t>
  </si>
  <si>
    <t>4E6C824407CD53A0AF90CF82E9802CCA</t>
  </si>
  <si>
    <t>B6B8DAB150F948089ACA465357F3A326</t>
  </si>
  <si>
    <t>B6E03BCB56246F17C5F575F7A3FCFA96</t>
  </si>
  <si>
    <t>46D69CBCDE9EDF2B280425D49F3DD585</t>
  </si>
  <si>
    <t>F64F826B6574DD2BBFC86D29657DDFBD</t>
  </si>
  <si>
    <t>3F203812C3F856E1D965F98BE06CAB5E</t>
  </si>
  <si>
    <t>C7FD3A77EDDF75B02D1E105D8CBEFB56</t>
  </si>
  <si>
    <t>3A41232EBC20574F5D9AF4039B37110F</t>
  </si>
  <si>
    <t>93D145320250CB70945660649736BA6E</t>
  </si>
  <si>
    <t>2CA60F394BA221B45E730D5E57581CA4</t>
  </si>
  <si>
    <t>B5E9BD47EAF677A5EF12F93725B98EB0</t>
  </si>
  <si>
    <t>FE5051635DF377CB7C3677D1D7DA1453</t>
  </si>
  <si>
    <t>292631FB77C51114AFB27E710A063FED</t>
  </si>
  <si>
    <t>873F5F3617F90E5828F882AC5C2DF24B</t>
  </si>
  <si>
    <t>C22869095A27D8F02251D57DF958D820</t>
  </si>
  <si>
    <t>6F9BB15590814ACE9E4605111018FFC3</t>
  </si>
  <si>
    <t>091905D50AF59CF830F649F1B0FB56DA</t>
  </si>
  <si>
    <t>C27F775ECE03637D66E75DF29B0FD874</t>
  </si>
  <si>
    <t>E8BD0C2241F52ABDC3781FE1D94E9E20</t>
  </si>
  <si>
    <t>21ACB25C1FD9E3C6B0FACA2F17284A1D</t>
  </si>
  <si>
    <t>44D5757BABA9B8F0DFC08CA3E875145A</t>
  </si>
  <si>
    <t>7F9A0C4D49BCBBCA3EEC3C9B6B08C1B7</t>
  </si>
  <si>
    <t>67F9F30D9595DA4BA4B9DBBCD21CEB35</t>
  </si>
  <si>
    <t>4BC43263A0ACBF2C8E74D8AC28D32596</t>
  </si>
  <si>
    <t>BD37E208C17777A9CAF320701903012C</t>
  </si>
  <si>
    <t>497E6ECC6690C204A1C9B7AED2B9C638</t>
  </si>
  <si>
    <t>C3863B8BE7D1DEB4AD2C8562F6D9FECC</t>
  </si>
  <si>
    <t>5BD1B132E41CAA6D45449AD054580435</t>
  </si>
  <si>
    <t>5159A20E924E500BCE4F49D30A8BB842</t>
  </si>
  <si>
    <t>90D6384F585B43C0EFE447B8E70D89D5</t>
  </si>
  <si>
    <t>0F379099E95CE177841D0F2996956153</t>
  </si>
  <si>
    <t>E22AAD8D728B17DFE78F8DFA09C9F765</t>
  </si>
  <si>
    <t>EB53670CF415FB174F972B99702B3484</t>
  </si>
  <si>
    <t>C4B2839A1C831D996040A5566EE97D2A</t>
  </si>
  <si>
    <t>F01400BCC310FBA3E6CD888D5398818F</t>
  </si>
  <si>
    <t>426BCD47B6BD0353522D8FE99B810D7C</t>
  </si>
  <si>
    <t>F86B24FC977FBF6EB2B46B9A46DAC4B7</t>
  </si>
  <si>
    <t>C47AF3323BCEA785C8FC317DB88E62EB</t>
  </si>
  <si>
    <t>130278D749B1690BA2648A9415086170</t>
  </si>
  <si>
    <t>CBF0816C3064DB3D9931E7CE743B08B3</t>
  </si>
  <si>
    <t>9DFA84C74737A344C23457D588E74A50</t>
  </si>
  <si>
    <t>3923F83C89A30E0032D81530464262FC</t>
  </si>
  <si>
    <t>62A718650787310BA7DF90C2DC51EF15</t>
  </si>
  <si>
    <t>E3C41C9DB5D353ACD2174A673BAC39EA</t>
  </si>
  <si>
    <t>5202216CACE59B96E32080DAF5358399</t>
  </si>
  <si>
    <t>4319A3C9B67936AF7061B1D4A3D6B7FD</t>
  </si>
  <si>
    <t>F1EFFA0A75988499D9CD63EE8FF7CCD6</t>
  </si>
  <si>
    <t>2DCCF71657F1D83B0E4C3868E4A6C9E0</t>
  </si>
  <si>
    <t>9ADE178DE7869F3FC03C1B7CE2342D24</t>
  </si>
  <si>
    <t>CBBE9B6165E49563DBFED340B71CBFE3</t>
  </si>
  <si>
    <t>FCEEF91C69B5BE05AE90801A37480D15</t>
  </si>
  <si>
    <t>B7DF711DB2D1F336F031429A32C85AF5</t>
  </si>
  <si>
    <t>85B55D3E812836D122E0185BCCA84BF3</t>
  </si>
  <si>
    <t>76BF63E4554E029C30C35281D5766B01</t>
  </si>
  <si>
    <t>B35907970D9169062E3FB5FB98932E04</t>
  </si>
  <si>
    <t>966D8719C968699F11A0DF925638F3DC</t>
  </si>
  <si>
    <t>F6BF326F8188A7287BB2AA9F74DA56D5</t>
  </si>
  <si>
    <t>F803858358EA26385A50C9965130045D</t>
  </si>
  <si>
    <t>E3C10029ECF9E233C97583B88C4678E4</t>
  </si>
  <si>
    <t>E232C37F6B147ECCCE38F2BF8A2895FB</t>
  </si>
  <si>
    <t>AE8920D41906D20678C35309EDB9F32A</t>
  </si>
  <si>
    <t>47A8F35D28E05148591A9F239EEFC897</t>
  </si>
  <si>
    <t>A500514F5E7C120FED4B5FEB96DEECB0</t>
  </si>
  <si>
    <t>D100D067A8E031F4BF6ABD3F35A3086F</t>
  </si>
  <si>
    <t>F2A431342CBA1C767A3E52610DD4B9DC</t>
  </si>
  <si>
    <t>C1CEADAB4AA111EC30489D8930250C52</t>
  </si>
  <si>
    <t>A445453A74FCBCDDDB29061438265A2B</t>
  </si>
  <si>
    <t>053F076CF6AC8EF7F1916F48F4133959</t>
  </si>
  <si>
    <t>7F67AC9FEF58DC9A781E09085DC718F4</t>
  </si>
  <si>
    <t>5B1590698FF8CEF462443D30F85E5011</t>
  </si>
  <si>
    <t>97DCDE55C4B76B0C6DC80551B6ED8DD4</t>
  </si>
  <si>
    <t>87A0C6B913BFCD384D0CB5D57D133598</t>
  </si>
  <si>
    <t>9914F334628BDA965CF9B09B81CE2680</t>
  </si>
  <si>
    <t>51CB3DE9A0A50AF1A9C3A3C51D0DF6E2</t>
  </si>
  <si>
    <t>E539FE32BED26568AE6386805D8EEE3D</t>
  </si>
  <si>
    <t>4EBE92BBE310BC4DCAF810BBF86DE1A6</t>
  </si>
  <si>
    <t>AC297C71FF98406A0CBC4FE52917A156</t>
  </si>
  <si>
    <t>2050692A4E54D2A24D26565AF4CCF5E5</t>
  </si>
  <si>
    <t>DCD2C40E2B4211CE139FCB7B95DDA8B8</t>
  </si>
  <si>
    <t>38274E58A4D693ACBCA0EECD72791654</t>
  </si>
  <si>
    <t>C4A410C4D3E3F8EAEC8ECB239280253D</t>
  </si>
  <si>
    <t>5A164A27372537495D64021C496D0DBF</t>
  </si>
  <si>
    <t>C6DC7E885487582DA7C0FB7D081D3E0A</t>
  </si>
  <si>
    <t>DC19246588E44501816B24F73316519A</t>
  </si>
  <si>
    <t>C0C3DB7DBEE024ACE61965121AB84158</t>
  </si>
  <si>
    <t>F89EE4295D2A767BEF921BDE52903515</t>
  </si>
  <si>
    <t>4BBBA83C57748B054B228A6223DEF1CD</t>
  </si>
  <si>
    <t>25A6E9C6DE8428301C7728F3849FB366</t>
  </si>
  <si>
    <t>4C2DAC780B1D2969FB31A3DC34F75A04</t>
  </si>
  <si>
    <t>8DF736E1E8E10E3EDC79203730267517</t>
  </si>
  <si>
    <t>98540931EA4B52F39420B94EFA9FD753</t>
  </si>
  <si>
    <t>EB19D221920A88C2A6347A7D52CB9C97</t>
  </si>
  <si>
    <t>5555ECCCF09284CBCDC863073CCA2410</t>
  </si>
  <si>
    <t>DCF0F31A9932616C3CDBDBFADEDFDEFA</t>
  </si>
  <si>
    <t>E447DE82717DE6024146DF49A031876C</t>
  </si>
  <si>
    <t>768A9004D0A2952D543DF7EB210F0C5E</t>
  </si>
  <si>
    <t>DD7B8515AB47A147FCC9685DBACA2BE3</t>
  </si>
  <si>
    <t>303F7FF0B8DEC9CDA2550B30790C477E</t>
  </si>
  <si>
    <t>729615F1CEB3E27AB2BC5AC1965C17F1</t>
  </si>
  <si>
    <t>7FB9B8BB3D6A78C8BCB237318E6B7E19</t>
  </si>
  <si>
    <t>F2665ABE495BB9EA59B184CB17B02FE2</t>
  </si>
  <si>
    <t>5848BC896361C543E345D5100E86A3A5</t>
  </si>
  <si>
    <t>C821DBF8C067F66907C0456EF0572B83</t>
  </si>
  <si>
    <t>1CBAD4BAA5701B9610EE5EE4FBEB3114</t>
  </si>
  <si>
    <t>10ED852CD6D2D5FB609A8C6FE7D4CF5D</t>
  </si>
  <si>
    <t>422189C307967FC39E3595A8787A9B8B</t>
  </si>
  <si>
    <t>7FC238B00FF09AB34232481B2DE148AC</t>
  </si>
  <si>
    <t>9ABCDFDA20FBD991911E8516FEF1B109</t>
  </si>
  <si>
    <t>1FAEC02CEF3E77AC10128F2C78947CD3</t>
  </si>
  <si>
    <t>84759A4AFE7A30148C9AA0C49DBA4854</t>
  </si>
  <si>
    <t>F10BD8C4E28F1B1B0A300D3A927119D2</t>
  </si>
  <si>
    <t>994EAAD18F548C6C0AD9D502F645A891</t>
  </si>
  <si>
    <t>0A9977EDD17938B9706AD46E6EED94CA</t>
  </si>
  <si>
    <t>6CB77ABCF166AF1AFD093FD4BE2B7B0D</t>
  </si>
  <si>
    <t>60A6BD3929598E8783BC7C209C176B17</t>
  </si>
  <si>
    <t>2683F6FECC960BD1B2845359AAE1AD2A</t>
  </si>
  <si>
    <t>B4B06A3EA2785DF97EC8C39A39064DE7</t>
  </si>
  <si>
    <t>E3EB6BD816FD542A305C715693BC95A0</t>
  </si>
  <si>
    <t>5EFF7C2B66EE49A23F290F0B78A21BCF</t>
  </si>
  <si>
    <t>EC27676112AA1F77787B4D5BC87B3986</t>
  </si>
  <si>
    <t>35AE79D625D9B0AF987BD6BBA5422968</t>
  </si>
  <si>
    <t>6EAA1527B0037D78F2A15D90AAC374E5</t>
  </si>
  <si>
    <t>0C04730032955551A261CA6AAFBE15C7</t>
  </si>
  <si>
    <t>1035B81EC8247DF3B1923C611CB9BECC</t>
  </si>
  <si>
    <t>CD423CA4146A6A6C7BF011B0D6F181A4</t>
  </si>
  <si>
    <t>D581AAD962A29AD72F6AC95E1BA38E26</t>
  </si>
  <si>
    <t>486055B18E024FF22449783C16F1EF3B</t>
  </si>
  <si>
    <t>F315EC717A5683E531D099878D50D9A8</t>
  </si>
  <si>
    <t>35558617E38E5CD8ACF2FE2B19791951</t>
  </si>
  <si>
    <t>7BA08E33660A680F5703C389561A586D</t>
  </si>
  <si>
    <t>C5D8C51C45699AE2016871B9283AB76D</t>
  </si>
  <si>
    <t>628D3EBD1B27D1562575697657D9FF4C</t>
  </si>
  <si>
    <t>EB05C08672B14B059F8C687EC2FAB642</t>
  </si>
  <si>
    <t>4840342726F62C56D0CE490345C7DE48</t>
  </si>
  <si>
    <t>B42A004780150A4BB683A8BD4F16B622</t>
  </si>
  <si>
    <t>BD3D998C2D3FE6465551C9827D626BDD</t>
  </si>
  <si>
    <t>0192ABA61B17AA84B09AE45EED5F0BF8</t>
  </si>
  <si>
    <t>443AAB2DDE75DACC918CCBF8299C05AF</t>
  </si>
  <si>
    <t>AD0D4C551E241B54B6AE77D31FBB4DDB</t>
  </si>
  <si>
    <t>9C3DC79ACF66B5099A1ADA2CC196AD91</t>
  </si>
  <si>
    <t>9FF0A337331DC7BCF37EBD635014E6AA</t>
  </si>
  <si>
    <t>116FF9D406C0887D2BAA7C57ADCAD838</t>
  </si>
  <si>
    <t>16E6320C6BFEC9BE24AAFD5BB9D5AFCD</t>
  </si>
  <si>
    <t>DFC48D1249FD44ECB25CA5BC8EFB856C</t>
  </si>
  <si>
    <t>615575A82CC9C71B82025CE1A617F580</t>
  </si>
  <si>
    <t>1DCA8511C90474B89DDA4A9601013C85</t>
  </si>
  <si>
    <t>3F529EE60B52CF2484D9614B38977618</t>
  </si>
  <si>
    <t>0DE54A18067F55B1CD68270660ED0DB9</t>
  </si>
  <si>
    <t>9BF5AC87E14EDAE5D518983BA7096A79</t>
  </si>
  <si>
    <t>9555857C772085A299130DDC59009350</t>
  </si>
  <si>
    <t>F7D3F08B25F545247F29ECFA0C0739D7</t>
  </si>
  <si>
    <t>887404AD37F2AAAF0914D20295659BFD</t>
  </si>
  <si>
    <t>A8D20DCE2291DF43A9B94E17D7455545</t>
  </si>
  <si>
    <t>269FAEA5F67B2CF9B1D7E2D8F51B126C</t>
  </si>
  <si>
    <t>09548425D7609E2A18FE7CF4D384E1F3</t>
  </si>
  <si>
    <t>F030D07485ED12E7FF6E5B82356F67FB</t>
  </si>
  <si>
    <t>65CB90B69BB71B308DDF446A9F06D4F9</t>
  </si>
  <si>
    <t>EC3AAA19A237E55F74CAB0E06690ECA5</t>
  </si>
  <si>
    <t>1F0DC7D60A45C78E9DCD47965FB6C06E</t>
  </si>
  <si>
    <t>476E8B2ACA520D72BBC0FD4DAEEB4851</t>
  </si>
  <si>
    <t>4825A0E64A089EDCD2018BA9C98BFCAD</t>
  </si>
  <si>
    <t>2CF7A7B7507560D9EB7523C8C47C8BB3</t>
  </si>
  <si>
    <t>CFCD008EC64B7BC9B9B8890A50575155</t>
  </si>
  <si>
    <t>0D46C10AB997C4F9819C96415D0AC169</t>
  </si>
  <si>
    <t>CB65C91B6301B908D9683D0C564847CB</t>
  </si>
  <si>
    <t>FA05C166FAE8381E128B56D8E41B3F66</t>
  </si>
  <si>
    <t>3E9258ABD1738B71071F214B1CBF63E7</t>
  </si>
  <si>
    <t>E8ECB794C0C692328098571A61633245</t>
  </si>
  <si>
    <t>2698B097F7A56479D98302C4C6BBB904</t>
  </si>
  <si>
    <t>876389E3832BBDC7FA420066BA1F5C6C</t>
  </si>
  <si>
    <t>26B37EA1280C1823BA44B4C742065E3C</t>
  </si>
  <si>
    <t>D35967742CCBD960A7E4D540BD541731</t>
  </si>
  <si>
    <t>8C91B73DEE2E6157785DD18E2EAAA73D</t>
  </si>
  <si>
    <t>9416115F977183002E5E24E260D2DF7C</t>
  </si>
  <si>
    <t>00ADBEF1E11D12D490B4C7F5BCACCC7A</t>
  </si>
  <si>
    <t>B66A5D2CEF6CA913E35D92C61CA8C03F</t>
  </si>
  <si>
    <t>046985E7838F13863BCAED14196069C3</t>
  </si>
  <si>
    <t>D334241E85E326E2C4A71ECCA208820C</t>
  </si>
  <si>
    <t>F4A5BB95734E9167DF77CF59DA77CDE7</t>
  </si>
  <si>
    <t>678709CCD2F68839E829DCEEAEF90B73</t>
  </si>
  <si>
    <t>9D5DD064E74FFD00DC33F121D92B94D3</t>
  </si>
  <si>
    <t>B7BB0B9EE7F7F1F97B4BE489142F3676</t>
  </si>
  <si>
    <t>E5E8795A9E5D495932FD168EFEF38D74</t>
  </si>
  <si>
    <t>9B6E34EDEC71AE8B4380ADD1EC00092C</t>
  </si>
  <si>
    <t>86B0BDD5B3F917E1E1173ADEDC6B34BB</t>
  </si>
  <si>
    <t>D87AC7D570D191DF976D4FA2BBCA0E3B</t>
  </si>
  <si>
    <t>BEC30946D2A5A52975A26EFAA9F5582D</t>
  </si>
  <si>
    <t>3274E90EB00A7DDBF3FE9F01A8079386</t>
  </si>
  <si>
    <t>01265B8E4623559EFEAA969B3D0E2AD1</t>
  </si>
  <si>
    <t>4E5C7D410F8D47A05E3956639D2F6077</t>
  </si>
  <si>
    <t>FCA266A2FBDA9EF21CC9271B5B10709D</t>
  </si>
  <si>
    <t>817F40156BA8553BD1331C19ACA7CF04</t>
  </si>
  <si>
    <t>402CBF7C08F942B0280069D3FEE6DE43</t>
  </si>
  <si>
    <t>D7CD6CA6793464DFBBB628DAD936AFDC</t>
  </si>
  <si>
    <t>F1773D219AADE127F95112A325A3F1BE</t>
  </si>
  <si>
    <t>1696FCDE6BB50C585F11CAF66F131CB0</t>
  </si>
  <si>
    <t>BD95DEA4A307D8DFDB5BC8667652F03A</t>
  </si>
  <si>
    <t>21455BF7F53FB7D6DEE61CD93D05B57E</t>
  </si>
  <si>
    <t>E3469D2DC1944D3DF747AE553B943872</t>
  </si>
  <si>
    <t>0FB82B6515B30C88EC05CBDDD2474661</t>
  </si>
  <si>
    <t>1DD172B491205057E45719CE9D26EB0D</t>
  </si>
  <si>
    <t>DC6A37FF4965D043254C628D7F6060A4</t>
  </si>
  <si>
    <t>DBD74FDB151915482F5A8D6C63638B5C</t>
  </si>
  <si>
    <t>5AE904662811D74200307F9380CE2772</t>
  </si>
  <si>
    <t>5467B8DBF7395FB920C29F613021ECA0</t>
  </si>
  <si>
    <t>37DC040E6B26007F53DF78FCD471596F</t>
  </si>
  <si>
    <t>4270522F6660E632102415EBE0549404</t>
  </si>
  <si>
    <t>4DF123E4FB1F3CB42F9AC63202F2F1FF</t>
  </si>
  <si>
    <t>5A7DAD4746072625815879E240A12D70</t>
  </si>
  <si>
    <t>3D3F94BB5074AFC9C537E74C9C95E66C</t>
  </si>
  <si>
    <t>0D78318D3C2E6AED058FD76FF0983E13</t>
  </si>
  <si>
    <t>F180A8176D6FA30B21852F4B8131448C</t>
  </si>
  <si>
    <t>856871B1EE1B4BB166125EDD7D74BF38</t>
  </si>
  <si>
    <t>90932A4AC209A153360D63F30330604C</t>
  </si>
  <si>
    <t>9036ACC90BEC06D47EAA7283C5D26B5E</t>
  </si>
  <si>
    <t>6E69EE59B62FEE2D5D6DABF32E1F6E27</t>
  </si>
  <si>
    <t>96B598C9B5E61856B9BAF31D4398E9A3</t>
  </si>
  <si>
    <t>CD7485D21B4F92E16B4C62FA8C6AE100</t>
  </si>
  <si>
    <t>AA8773CFF46AB314E3AC03E41DDD8A4E</t>
  </si>
  <si>
    <t>E1C3A6619C9BA2DFAF480410E0F44F70</t>
  </si>
  <si>
    <t>ECCB249DC29D314C1AF7E3A47CD235C0</t>
  </si>
  <si>
    <t>1339AC2132C94C8E5DD5D3F2761B2DA9</t>
  </si>
  <si>
    <t>1DB8A94BCEDE05E470E312F82D099DB5</t>
  </si>
  <si>
    <t>823DD9CC5BC5E4668ACE989C7CD7102E</t>
  </si>
  <si>
    <t>1ED019BED167D80625C3E9E8EAC6D8BE</t>
  </si>
  <si>
    <t>AE8F50D32984DB60AA78333D2587439B</t>
  </si>
  <si>
    <t>1C9598EFAA3A7929BBF2C242EE7895B3</t>
  </si>
  <si>
    <t>CB1D1AE8E88E7B8796C9449D144C31B3</t>
  </si>
  <si>
    <t>7BE4CFD07A6890751EC93278058919B5</t>
  </si>
  <si>
    <t>81F084EDC11762A53242E070C5B4F4AD</t>
  </si>
  <si>
    <t>E064385A2D700A6CAD9653FF1D3C0BBB</t>
  </si>
  <si>
    <t>E826B79A8757B91A415E561210C6BCDB</t>
  </si>
  <si>
    <t>85A36D2814D618711AD298C3CF15A2A8</t>
  </si>
  <si>
    <t>BAFCAE9DCF33BB686ED49524462E9838</t>
  </si>
  <si>
    <t>B3B23649847A7EA2EA8B4A4533FCD0DA</t>
  </si>
  <si>
    <t>FA91595EB03BC8AE3734FDE7693A25BE</t>
  </si>
  <si>
    <t>4C550B916B6066E12407E70B912DEE3C</t>
  </si>
  <si>
    <t>AFA693A499AE12A3745D23D28E600AA3</t>
  </si>
  <si>
    <t>4BC3E2B731FC3B64F4D0DDE40CF5E182</t>
  </si>
  <si>
    <t>AFF319FA29DF7254F465094028753A59</t>
  </si>
  <si>
    <t>11FF1A6ABA7C3D601DE80AFAA5A53A2C</t>
  </si>
  <si>
    <t>076589FA922644BC55B87650397FCF3A</t>
  </si>
  <si>
    <t>3C8199001B5FFFF3CFFFD108D1735A79</t>
  </si>
  <si>
    <t>543E5CC1CA85A33BECB7778112EB22AC</t>
  </si>
  <si>
    <t>515E7B6D74988F9AE37BB77F568470F3</t>
  </si>
  <si>
    <t>A7B259829E3FF6569E9335D59E197999</t>
  </si>
  <si>
    <t>608B8E7E2E1EDB2EFE9124B4CD5E4363</t>
  </si>
  <si>
    <t>8569EB6041D585D2290EAAAB07289D35</t>
  </si>
  <si>
    <t>3AC5B2883B98C52EC0384E635760DD8E</t>
  </si>
  <si>
    <t>CEDB27F6A8AF381261E59F209E79398F</t>
  </si>
  <si>
    <t>3A637BFD665DE72B6D210F7512FAC533</t>
  </si>
  <si>
    <t>CD26CD72FB5ADEC012ADA123D7A34A68</t>
  </si>
  <si>
    <t>95AA08DBFBAD13EEA58AC0E2C6E537B8</t>
  </si>
  <si>
    <t>49DC454BFB9BFC163D96894BAB0FFC07</t>
  </si>
  <si>
    <t>7B6E700A9F1214D90AFB7D83709FB0F1</t>
  </si>
  <si>
    <t>FC8A00B311F051296EB13509823AF85E</t>
  </si>
  <si>
    <t>A7373A6EF791815BB7DE8F35F727096A</t>
  </si>
  <si>
    <t>F6E493DF98D88BDA751C92177E85A88C</t>
  </si>
  <si>
    <t>29A3DF4379489EBB32405A79CFD3C260</t>
  </si>
  <si>
    <t>9DDE03B9B3E04651EF259B7F18405C49</t>
  </si>
  <si>
    <t>967C3F89DE66AC13447D681DC2B17CB7</t>
  </si>
  <si>
    <t>2A3A9848D6F505FB09C1A7D95FBBC236</t>
  </si>
  <si>
    <t>8C0DCCA0AFFF96A5E63B8F38AC02DB76</t>
  </si>
  <si>
    <t>09C3C072CD3EC91575419F53C900558D</t>
  </si>
  <si>
    <t>0636247CE4577112F6D45F101E0AD162</t>
  </si>
  <si>
    <t>D3A28C3C3DF99C8009C5D58EF99EE946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</si>
  <si>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</si>
  <si>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</si>
  <si>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</si>
  <si>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</si>
  <si>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</si>
  <si>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</si>
  <si>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</si>
  <si>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</si>
  <si>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</si>
  <si>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</si>
  <si>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6FD9D12C9019DB78B844EEBF1CA44E9F</t>
  </si>
  <si>
    <t>INGRESOS</t>
  </si>
  <si>
    <t>MXN</t>
  </si>
  <si>
    <t>AF61337DE9A15F758BD4AC19A2266BEF</t>
  </si>
  <si>
    <t>0971E613273DEBDCB345AEBB32CDB719</t>
  </si>
  <si>
    <t>2B4376EB9372A1992E9219B4339902A5</t>
  </si>
  <si>
    <t>F31DB2FE8CE006D52F905DA9565428BA</t>
  </si>
  <si>
    <t>E57D3FDF69FC1B077E1BD436070C7AED</t>
  </si>
  <si>
    <t>DFCC68E78CBF7263814537A9477ADC43</t>
  </si>
  <si>
    <t>EB8142877384286F844970761C974CFD</t>
  </si>
  <si>
    <t>2353161229973C0F44F012AE3DA4C05E</t>
  </si>
  <si>
    <t>FF47A9DD0323DB719C0C88DC353426F0</t>
  </si>
  <si>
    <t>5313BE5ECCBB289E536E26190F1DA6BF</t>
  </si>
  <si>
    <t>027C4CA685DF11348D966FAFDC2A6AD7</t>
  </si>
  <si>
    <t>152BB3570FF19B8291F7FAB3EF808BF4</t>
  </si>
  <si>
    <t>5A97C33D73B900DF664C23039C4C8B43</t>
  </si>
  <si>
    <t>8BD49F4079EA13A5F1D88561DAD5A521</t>
  </si>
  <si>
    <t>6168622E665330F6E4BFA3F9AAF1B1A8</t>
  </si>
  <si>
    <t>2B3072312D54488F4C34FD0B6557CBC2</t>
  </si>
  <si>
    <t>5C58743EBC56910BC6EFA0491273B1C9</t>
  </si>
  <si>
    <t>940D8B7F8610C6160810BB2C836CDA4A</t>
  </si>
  <si>
    <t>18A50C9FD4A1CD2F1FC8EBA5F5B306E2</t>
  </si>
  <si>
    <t>51740801A7C4EB2380CDCD3E4B5FD76A</t>
  </si>
  <si>
    <t>E7A10CE289D9BC206A8FC1A80929DE0B</t>
  </si>
  <si>
    <t>CA3E146A4F06878579D9B94A7E43F6B1</t>
  </si>
  <si>
    <t>995BA416FDC8E36157CE5D2A6C62E405</t>
  </si>
  <si>
    <t>E09D48149DA0DCCD13E8E5761088F7DD</t>
  </si>
  <si>
    <t>010E69E645801AD4C6D2FAFB0EE592BC</t>
  </si>
  <si>
    <t>AF53E62B3349274BC2832EDD59C2539B</t>
  </si>
  <si>
    <t>B2D941E717FBC4ABE4E776B0D0414D7A</t>
  </si>
  <si>
    <t>308C0036EC97C467F4F05814DBD96BE7</t>
  </si>
  <si>
    <t>7851B41823C220BF28149E3BE4250CDC</t>
  </si>
  <si>
    <t>68C2D0F523CD83AFE30619C9E450A945</t>
  </si>
  <si>
    <t>A16B6CA6234A85D58352B1BD71CB99F9</t>
  </si>
  <si>
    <t>E85CF7D184826120974919611A6CCEFB</t>
  </si>
  <si>
    <t>879C47E7F5D0104EB5F44AAA79F8147D</t>
  </si>
  <si>
    <t>0C419ED96774502D512B06DF4AE9611E</t>
  </si>
  <si>
    <t>34471CC874967CFE9D11C080F3DD858B</t>
  </si>
  <si>
    <t>12A92405871727A186F2CA902B080682</t>
  </si>
  <si>
    <t>3B75C833D70B044F6E2210347D80F780</t>
  </si>
  <si>
    <t>444B8287285CDC659A4A89FFE7F32170</t>
  </si>
  <si>
    <t>CDF20B25B775DFB93E905E5BEB327309</t>
  </si>
  <si>
    <t>FBBB478A44645B59C5E03272AC5B4279</t>
  </si>
  <si>
    <t>474DCA78354995410C053C6D81F578C3</t>
  </si>
  <si>
    <t>54663A38CB7F99CB63EA3A80C66DCE04</t>
  </si>
  <si>
    <t>F56A27F11AB9BE2063D0AD062AA411E3</t>
  </si>
  <si>
    <t>2E5F961905BAEEF338F310E5C8B7578F</t>
  </si>
  <si>
    <t>D61AD963855A650C82096A51BC45E603</t>
  </si>
  <si>
    <t>13854F88A07FCBBE6C87A3ED06450774</t>
  </si>
  <si>
    <t>A331B075F7E1F2D9B270E663CE940EC2</t>
  </si>
  <si>
    <t>63D120AD033C81183009AEA3ADB2BB92</t>
  </si>
  <si>
    <t>46BC690C971C9FA3C2B7B37C8F0C711B</t>
  </si>
  <si>
    <t>A26C92FC1EF8EF59B84B2DD29EB1BAE4</t>
  </si>
  <si>
    <t>3B64C9349B8DE0AE870BED577A0905A1</t>
  </si>
  <si>
    <t>08D135B7249BB11552C6A7FA756C575E</t>
  </si>
  <si>
    <t>3A3BAAE68A2D357B7753E2B77F393E24</t>
  </si>
  <si>
    <t>E8736902DF4D8C9BF8066F46F052737D</t>
  </si>
  <si>
    <t>CFCC5D38EABEA8ABF200AF8E0CAE5AB6</t>
  </si>
  <si>
    <t>D02EDDEFA569291E5775F97DB6D70F25</t>
  </si>
  <si>
    <t>93049F92EE6683010D0B3515DB9FA2CD</t>
  </si>
  <si>
    <t>6C3AFB29198CDA66660B4B4D592AEE39</t>
  </si>
  <si>
    <t>10B904D183A1CAA6DEB85397DE50EC51</t>
  </si>
  <si>
    <t>36920134AC3D5D8B807D70AFF52248C4</t>
  </si>
  <si>
    <t>6D04244454EE423140538DE5BF041FC9</t>
  </si>
  <si>
    <t>73B24EBD57202D18956125B1B6BBE660</t>
  </si>
  <si>
    <t>7EEB51599E8ED32C90108E85E6785742</t>
  </si>
  <si>
    <t>4FDE5B6685D86E69E51C78B0B0D3F079</t>
  </si>
  <si>
    <t>A53603F4459A1F1CA4F2987C4FF394E9</t>
  </si>
  <si>
    <t>1236A70B5DA832E1920AA038A0084A2B</t>
  </si>
  <si>
    <t>91CF0E565DE0F6623C975649E3810102</t>
  </si>
  <si>
    <t>352080CA73D5CC350E39926E7E7B81AD</t>
  </si>
  <si>
    <t>CC8F15AEB29779D9029A75278FD685EA</t>
  </si>
  <si>
    <t>AC3A0C3CF5D529FBF45F9B7A598E77D2</t>
  </si>
  <si>
    <t>ADB494B818518EA88DF2BB111DCC550D</t>
  </si>
  <si>
    <t>D492D7FEA32BA2681372E94B085218E5</t>
  </si>
  <si>
    <t>E28542647C1623B4AE9177D7F215C819</t>
  </si>
  <si>
    <t>7F283A7119E96B228E9A3209E8A20427</t>
  </si>
  <si>
    <t>21D0573BA5B61C0EE96C908EA950165C</t>
  </si>
  <si>
    <t>76E2EFED68F0A3A78A7DF480716EA3C6</t>
  </si>
  <si>
    <t>1BC5F3D02CBF9E4F7732CF990E4C2284</t>
  </si>
  <si>
    <t>8FAE41268F0A1457F59111A94E7D2EB0</t>
  </si>
  <si>
    <t>A81264C660A343B62B8299F8B3AE5681</t>
  </si>
  <si>
    <t>2381926463F480F6620CDA820024FF60</t>
  </si>
  <si>
    <t>3C8573FDDFEC4CA856735D2ADD6940C1</t>
  </si>
  <si>
    <t>C748F4F51E3024FA7D8FF3ABB6B3E046</t>
  </si>
  <si>
    <t>DEDF852C211FD26C715CA120C25E8BD4</t>
  </si>
  <si>
    <t>20A30F22FA192019D2E4B7E20BF4C662</t>
  </si>
  <si>
    <t>333FEEFA99F4FF12044BC4A8CBDB45BB</t>
  </si>
  <si>
    <t>119941E9CC444AA087B4445DED4C25C7</t>
  </si>
  <si>
    <t>EE99B89294B9972BACDC955F6F6BFC35</t>
  </si>
  <si>
    <t>5D75ED2EB7F5DCEE37A626ACFA5CFE10</t>
  </si>
  <si>
    <t>831DF4405AD8EDF482EE0A46B17FB68D</t>
  </si>
  <si>
    <t>C3C35E1E9AD63D7D1025469CFAD531C1</t>
  </si>
  <si>
    <t>091AB1261C29DC4EAF8DA61CEB1F66E2</t>
  </si>
  <si>
    <t>38F704FACADECFFD2C31501AE401B5DE</t>
  </si>
  <si>
    <t>B2D2437E7277E7C5D99B9604212EB14F</t>
  </si>
  <si>
    <t>CB63ED7C11CB4A78E08D0834B1023FC1</t>
  </si>
  <si>
    <t>09F55077C67E5BCA4828D63A3CB909A0</t>
  </si>
  <si>
    <t>0099E33040159F7FD63597AB751B4CD6</t>
  </si>
  <si>
    <t>6478DF878FFFBA7AA82A27079ED1801C</t>
  </si>
  <si>
    <t>1DB0FFDDBFDEA54C1936DEDF82224507</t>
  </si>
  <si>
    <t>4D28C9CB0971F02091BA38A075104197</t>
  </si>
  <si>
    <t>3647D715B845DB4D69BF015E257DBB0F</t>
  </si>
  <si>
    <t>90CA707E810A3EDABF1752EE7DB33073</t>
  </si>
  <si>
    <t>C45C60EA641C6263D9340967C31D1DFB</t>
  </si>
  <si>
    <t>BFB7EFBD8270693090D807A3A80BE5C5</t>
  </si>
  <si>
    <t>A3B4E64B15E217D77D217E62391761FC</t>
  </si>
  <si>
    <t>1EDD8CAAAC90E5CB4992624D33E477E8</t>
  </si>
  <si>
    <t>16DD0526C9CA13DC095C79BBA9D18BC3</t>
  </si>
  <si>
    <t>E082DA235EDB1B189169F6083356FFFB</t>
  </si>
  <si>
    <t>1F0924EA6653E8CDC834AB3A84D97702</t>
  </si>
  <si>
    <t>6055B1A6AB7F1F4C6C6EEB3A34DB5095</t>
  </si>
  <si>
    <t>83C3ED076857100CE66E901068928582</t>
  </si>
  <si>
    <t>18C6961617B9FA2F3A3584A22418560F</t>
  </si>
  <si>
    <t>21B71268FE125D24972E51220AFC05FD</t>
  </si>
  <si>
    <t>CBAFB174F50D57D67891B4656F93D3DC</t>
  </si>
  <si>
    <t>2855AB39A3A129D21CD92C4A632493C9</t>
  </si>
  <si>
    <t>093B271C6EE004063BB60D19CD8426D8</t>
  </si>
  <si>
    <t>19F0D78C746A3AB7214E10DBFA8C16AE</t>
  </si>
  <si>
    <t>FBE70951DD9A3C83F6660C18DCC5311A</t>
  </si>
  <si>
    <t>52C56AA7D34A52BAFC4E8E27E436F8A7</t>
  </si>
  <si>
    <t>18BDE56DA7B641D72A9C6EA7CF8E2CFC</t>
  </si>
  <si>
    <t>A84CEBF25ED05687985830DE70D379B7</t>
  </si>
  <si>
    <t>7082CECF9A99B487E08D2AF350A22CCB</t>
  </si>
  <si>
    <t>9EA9294E91EB9705DA6DF1960C61D637</t>
  </si>
  <si>
    <t>52B2A191296B2A92D109185826827114</t>
  </si>
  <si>
    <t>EE7298F4D93C669496C3A6294A4FF4D9</t>
  </si>
  <si>
    <t>F4CDF1DCE3E56BACE1467D4C611CCEBD</t>
  </si>
  <si>
    <t>AAAC9826EE2434BA45A09ABF8268080F</t>
  </si>
  <si>
    <t>75154ECFD711A1FA4F138B23A4C02B9D</t>
  </si>
  <si>
    <t>439FE55E744F449F8943D87F5E381479</t>
  </si>
  <si>
    <t>8E17F373390D08BE890C12520F1E06D1</t>
  </si>
  <si>
    <t>4FFFAD560B61674DF0991401279AE485</t>
  </si>
  <si>
    <t>B5827E77766AF4D4952FBB03B7E13B57</t>
  </si>
  <si>
    <t>B6FEE8A1D546C7A865F14F8A0C23D9CB</t>
  </si>
  <si>
    <t>221C17AD73856E63E90DD3066B98CA50</t>
  </si>
  <si>
    <t>36F8934C29748F67286EC81DD4915D79</t>
  </si>
  <si>
    <t>5BFAEC7E9E4677200ACE6D93E2B8C271</t>
  </si>
  <si>
    <t>A7E657D859287ABBE81A610EC1C49345</t>
  </si>
  <si>
    <t>662F15701E076C344ECF1391F2BFCAF3</t>
  </si>
  <si>
    <t>1D6A8D70B66EBC4C53C1CB865C62EE9A</t>
  </si>
  <si>
    <t>FBFD4D34C9B72752C0010E1BDBF7C33F</t>
  </si>
  <si>
    <t>72D1A0198A19ACF8A02C82E5114ADB74</t>
  </si>
  <si>
    <t>A4EF31579AB8A1BA63016AEC4242A3C1</t>
  </si>
  <si>
    <t>C524DA55F33F523F420805AEC6FFD5B1</t>
  </si>
  <si>
    <t>88FCAFD27CD50E4C94E1B65B1EF3A16E</t>
  </si>
  <si>
    <t>0590D5E9C516DFB2F0AD2E3B509EFF8A</t>
  </si>
  <si>
    <t>E5A1A68520791AE82F5DA7F2CD2BB12C</t>
  </si>
  <si>
    <t>061D726A0C2FCAE7E6829D5C9DE4C02D</t>
  </si>
  <si>
    <t>1D43A0D7AD7A7E48FC2BD2B2228F782A</t>
  </si>
  <si>
    <t>20DD1600D4E6D1613A54BE248636D1DA</t>
  </si>
  <si>
    <t>3C6587D3E963EA24239B1D08A77744A5</t>
  </si>
  <si>
    <t>491DAF2FC2A776203C78F15EA6554D56</t>
  </si>
  <si>
    <t>4724AEC2A347B82A44BCC166F0FB84EB</t>
  </si>
  <si>
    <t>04FE0572C6E2070F3B39C7D1A3B025F6</t>
  </si>
  <si>
    <t>C4CF698B90D9AE0B46614535E74314E6</t>
  </si>
  <si>
    <t>E7DE45B0419577B1B543990C23B5901B</t>
  </si>
  <si>
    <t>C71A02FBE92B79444A5C1ABA7401BD7C</t>
  </si>
  <si>
    <t>2BB184BF405B82CAD351958A4FC209D1</t>
  </si>
  <si>
    <t>9CB51D8905A5D617C8DB4147CBEB24C0</t>
  </si>
  <si>
    <t>8D7CE60A883D70D061EF8DB7AC95EDCE</t>
  </si>
  <si>
    <t>2C23E9157A3F05E512EECC9657430D0C</t>
  </si>
  <si>
    <t>D8CC2CAB5B1F480EB4BCB55B33867A3E</t>
  </si>
  <si>
    <t>9799F96148DC850C1A99C78ED0EEB725</t>
  </si>
  <si>
    <t>3746937D0F6013499144A3B56477DF65</t>
  </si>
  <si>
    <t>4668B091F8237F11D0545635642A1E06</t>
  </si>
  <si>
    <t>559922EB2347EB97C60DF16EED146574</t>
  </si>
  <si>
    <t>7DD0AEB618389A1EE712CAE7C150FB71</t>
  </si>
  <si>
    <t>49CFD332504D66AA37589DB8C70461EB</t>
  </si>
  <si>
    <t>2B5D0607D9B4DE8CDC0CAF14502AD6E0</t>
  </si>
  <si>
    <t>FBE99F8EDCF8733CDD332D9FFD4D14DA</t>
  </si>
  <si>
    <t>D46F7CAD5CCA277B08AB407FC68FE94C</t>
  </si>
  <si>
    <t>F2CA72E1E7CE5DDE3774B12BE064CEB0</t>
  </si>
  <si>
    <t>45185C089FDF717763910410865C8D16</t>
  </si>
  <si>
    <t>D56E68FA8E6377BD4B5784BEEEEEFF3E</t>
  </si>
  <si>
    <t>77AA4DCDE87534778AC460555CF8841A</t>
  </si>
  <si>
    <t>E2665DB4FA9E00B3B8BEC8CB4325A1E2</t>
  </si>
  <si>
    <t>D134C2BF42A4E77B785E4F91FB4A4405</t>
  </si>
  <si>
    <t>E3FB3135BCE69DBA06FC484BEAC890D4</t>
  </si>
  <si>
    <t>8F0FBCF53B554ED73BA57EF18363C22C</t>
  </si>
  <si>
    <t>97C148E0D101AB60932D8A483A58AB72</t>
  </si>
  <si>
    <t>DF4ED355C901A084B1E27208086D969B</t>
  </si>
  <si>
    <t>EA4B82C7F85302E84A61A059B16857E6</t>
  </si>
  <si>
    <t>7C603419FE9C06D66EC9A8A8C727BBD5</t>
  </si>
  <si>
    <t>EE6EDC8C7050DBD9917214654186A90F</t>
  </si>
  <si>
    <t>2774C55B9C51F6C28927130BD341B3F2</t>
  </si>
  <si>
    <t>65EC439323F0E595F4320DD2CCB80EEB</t>
  </si>
  <si>
    <t>B4F1DC58B991F4A14E26ED3AD1B7E04E</t>
  </si>
  <si>
    <t>6583055E7CC66F2D0DC7F798713669F6</t>
  </si>
  <si>
    <t>26B0BDF808681893B3F7E3072DDDC6EE</t>
  </si>
  <si>
    <t>13D0643572194D4D5EFD7308E809D65D</t>
  </si>
  <si>
    <t>B47A033BD4CC24FDBB5D864A5F0E2D98</t>
  </si>
  <si>
    <t>4FEDB4F916C402DE7F97FECD6F2A026B</t>
  </si>
  <si>
    <t>3DA0AFA5C71ACF15EDB600A8B60E6AFE</t>
  </si>
  <si>
    <t>13F5DA062E2B4E844AFA5B82489C768D</t>
  </si>
  <si>
    <t>0CD840949616837CA7811995C1D857BC</t>
  </si>
  <si>
    <t>59A6B06550E62FD24CB79C17BC87EFE1</t>
  </si>
  <si>
    <t>DC0BB666FB114D89AE014D6A8221776D</t>
  </si>
  <si>
    <t>2E22373BC31CC599F22F5F3691791A90</t>
  </si>
  <si>
    <t>FE68556B2F36C706F3966B2D287F40FE</t>
  </si>
  <si>
    <t>45BADA2D7052925230E23581E0AF8F82</t>
  </si>
  <si>
    <t>307217B2B936ED734B466D0905A85344</t>
  </si>
  <si>
    <t>BDA17AFA46099BA139A5734443FB9F98</t>
  </si>
  <si>
    <t>8B396096624DAB0C9DF5C1DB799ECC6D</t>
  </si>
  <si>
    <t>1F99F61DE294422A954945DBD0109D0B</t>
  </si>
  <si>
    <t>1A425D9DC4033D46E02C7272D6E3EA96</t>
  </si>
  <si>
    <t>CC0B5B0434370206787C856FE458275A</t>
  </si>
  <si>
    <t>0FB317CF4CE9E2B3D57C52A18C3681F5</t>
  </si>
  <si>
    <t>B74E9CC8DE0751A6E45AC25924EA68F6</t>
  </si>
  <si>
    <t>EC06DC71B8323EC10D60FB55A8021A21</t>
  </si>
  <si>
    <t>642E716BDCF16D3AF5E9727738B6FC5B</t>
  </si>
  <si>
    <t>8A976DE05534051A1365DA39F9614360</t>
  </si>
  <si>
    <t>FDE4F092BF030398A2D3BACEC36AEC32</t>
  </si>
  <si>
    <t>251769B66495A173C4C2F084EF82BC91</t>
  </si>
  <si>
    <t>4866C2AFCD72BB88D8BE89E963F6C5C6</t>
  </si>
  <si>
    <t>913A6F1E2FA4BBE4F0DF5FB72BB933FC</t>
  </si>
  <si>
    <t>46719A1AFCE7F54DD4A3F6370BB60BCB</t>
  </si>
  <si>
    <t>D1609C72A2F365A1A696B3FD065A76FF</t>
  </si>
  <si>
    <t>46E840B1358A45C458BA257F5D0E1987</t>
  </si>
  <si>
    <t>38ADD584A74DDC395601B96261A7375F</t>
  </si>
  <si>
    <t>802019E2E45B0F9BBAD10A678E5FDB57</t>
  </si>
  <si>
    <t>83EC467501E6FD69412456983CC1DAE1</t>
  </si>
  <si>
    <t>E772D2B49B752C53AE7FA7BEFC4585E2</t>
  </si>
  <si>
    <t>47C78316E0A2B96F9FEC532F0C7ECFA3</t>
  </si>
  <si>
    <t>5D6B3FB65CA06E210FFD083601ECB1D7</t>
  </si>
  <si>
    <t>D23C5B2F5B684A95B8DDD5D98871F027</t>
  </si>
  <si>
    <t>383A51336231C31AFA553CAC702AC498</t>
  </si>
  <si>
    <t>EE42C68681FA034B8ACA21F5BD2938A8</t>
  </si>
  <si>
    <t>BACEF71402647E60E8A9E2D173EDBADC</t>
  </si>
  <si>
    <t>02864658A9D81A093176F6C2F14701C6</t>
  </si>
  <si>
    <t>04064FF15CECF657677EE0EC195C63DB</t>
  </si>
  <si>
    <t>FBC2372ED506DD37452904E68B97A0C4</t>
  </si>
  <si>
    <t>94C99CF9239D8A71BB0A363C2AC95AC6</t>
  </si>
  <si>
    <t>35F739603CFF52B2F9483384D818F051</t>
  </si>
  <si>
    <t>3D9CD978932EE4733781203E14CB7EEA</t>
  </si>
  <si>
    <t>0A6510C16563DAAED72C8244457356D2</t>
  </si>
  <si>
    <t>7421405F9C91BE38B52D8CB04BCA5B6F</t>
  </si>
  <si>
    <t>A6BAA90E35F3407A5E0E5E25013CE7A6</t>
  </si>
  <si>
    <t>8BB8D9EE075B749F0C9EA4A7F96F6E60</t>
  </si>
  <si>
    <t>3CD5BD234C3E94FE65435ABC1C7DF4D2</t>
  </si>
  <si>
    <t>7F182F4B799015449DD31A8E448B812B</t>
  </si>
  <si>
    <t>9C1218D6BD3CCE712FCC734929ACCAF1</t>
  </si>
  <si>
    <t>7B8F2C4F38E1E4125FCC2CC1E651DDEB</t>
  </si>
  <si>
    <t>3C457D6C671932C9B605E803BE2D9569</t>
  </si>
  <si>
    <t>290BDDA1174AC1E06440DF24506BDCB4</t>
  </si>
  <si>
    <t>5ABA962878BB9B7FE4C7561E435F1030</t>
  </si>
  <si>
    <t>E48335FFD523B1E09B8BC3EDC52A74BA</t>
  </si>
  <si>
    <t>D7C54B05A01507733F207ECD3AE4F683</t>
  </si>
  <si>
    <t>6F67572BBA5D0525BCD7BE1B2AF3C9D8</t>
  </si>
  <si>
    <t>07D5E3525E4D306AAF6F05B781906140</t>
  </si>
  <si>
    <t>6070B356C6DCC73EED47E2996CF2D473</t>
  </si>
  <si>
    <t>784F5B09F04EEFFCDB586161E14CB2FD</t>
  </si>
  <si>
    <t>E28F0BF0F5977DA34E8430B1D5C47325</t>
  </si>
  <si>
    <t>4ED6C84C993F58AA2EDCC22FE69F7CA5</t>
  </si>
  <si>
    <t>425B623B0F15E7C7F97EBBFDBE5D8755</t>
  </si>
  <si>
    <t>662E96486ADAD9A6E5539E56E08B5530</t>
  </si>
  <si>
    <t>6C3777A4728F1C91D47A577BD406F574</t>
  </si>
  <si>
    <t>23F3FB5FFBA61813FF903D442E509A7D</t>
  </si>
  <si>
    <t>9AEDBA00EF3F3E73773D13E5C5A0AAA9</t>
  </si>
  <si>
    <t>BA7A7585DAD2D8BBE9DB71E468EB6A22</t>
  </si>
  <si>
    <t>1CED9B47C05602E729F84C8EB753AC9D</t>
  </si>
  <si>
    <t>CDABFF429EF3ED1F5EE863273C96782F</t>
  </si>
  <si>
    <t>440AC015D3C3E6B2AAEC337FF3257702</t>
  </si>
  <si>
    <t>1F14EDCDF5785D1FE741E9A75BE9C52E</t>
  </si>
  <si>
    <t>D47410DDE08B473D2F33708DC3E7395D</t>
  </si>
  <si>
    <t>206FD8AA7C1AAFB1546085EA7C1D2910</t>
  </si>
  <si>
    <t>01AD0FFD9BE3C5A9043F2DDF3CBA6FCC</t>
  </si>
  <si>
    <t>DB43CDD80771EDEB39B377E23F28E40D</t>
  </si>
  <si>
    <t>A0D06A58AD03D6BDC959005AF05BE89D</t>
  </si>
  <si>
    <t>15CCAAEDC7D9FDD5A9C497EA083D9119</t>
  </si>
  <si>
    <t>31DB9078827C4BD117BF396567001B00</t>
  </si>
  <si>
    <t>B347C2EF62F9E4F244E3A6D769EEE3D3</t>
  </si>
  <si>
    <t>9F7464FA4EA612A3A8B92DAD40E85F11</t>
  </si>
  <si>
    <t>29D262416CA0AB3656C4F50DCB9061EE</t>
  </si>
  <si>
    <t>7788427B5D80166782502A70B6BC7AB1</t>
  </si>
  <si>
    <t>B256A1E6D828D35E51D0A4D90496BB7C</t>
  </si>
  <si>
    <t>C5B953F129F17A30F44364175B6BB6B1</t>
  </si>
  <si>
    <t>0CAEC343AAE6F3B443324569810C163E</t>
  </si>
  <si>
    <t>DD092D7C9667CCE4EC48EA4D57AE1776</t>
  </si>
  <si>
    <t>FA073F5C0262EED890FB0A914CBCDFFC</t>
  </si>
  <si>
    <t>970D5F328AD9ACF7A0515999F4C28EF9</t>
  </si>
  <si>
    <t>0DC811E47440E4D927603BABDA58D23A</t>
  </si>
  <si>
    <t>4DE7EBF6A0F2CEF51157087573960278</t>
  </si>
  <si>
    <t>B0422E4368672D4CEAFACD96075826AE</t>
  </si>
  <si>
    <t>18D25BCA89CCA6137F8CC973A6DCEFB6</t>
  </si>
  <si>
    <t>C4770672617567301A345BDF8A92512E</t>
  </si>
  <si>
    <t>D985E7E765E37DD74477776CB71AD758</t>
  </si>
  <si>
    <t>B6520EF090F2DF39DDE604F3DEC4071A</t>
  </si>
  <si>
    <t>87B70071A7EE5659BF6171B492E5BD93</t>
  </si>
  <si>
    <t>50B337FA060C17AFCEA42368E67FA221</t>
  </si>
  <si>
    <t>4B8F6D27AF755BD94103D2C3AAC7634E</t>
  </si>
  <si>
    <t>A365E9462165F6F1A5654FB651445834</t>
  </si>
  <si>
    <t>ED8493E605E0BC72AF4744CA876E616D</t>
  </si>
  <si>
    <t>385A5302FACE1596DC1FFEB4D24BDF54</t>
  </si>
  <si>
    <t>C8709E90E32F26A8783E4DA23D74B991</t>
  </si>
  <si>
    <t>C38FF6FF7A17A17A3D26E1A01E87082F</t>
  </si>
  <si>
    <t>83136518503EDE8BBCAF762307B63457</t>
  </si>
  <si>
    <t>90CD0DD8FAA10B41FD7A3E927AD972C7</t>
  </si>
  <si>
    <t>AE3AE3E82235903FDC5461F6DE25CECC</t>
  </si>
  <si>
    <t>B09FB22E30239CB0F41BF13429839EE6</t>
  </si>
  <si>
    <t>708729148CFF5FDCE3673235919B7BBE</t>
  </si>
  <si>
    <t>B9EE2E6BB45F105EE454588C9147CEE4</t>
  </si>
  <si>
    <t>C66FBF67523221B87D40F53864D6201B</t>
  </si>
  <si>
    <t>3A2C4836B1DF827C952308D1DE601557</t>
  </si>
  <si>
    <t>499C42AAFB8F04BDE3FBCF42EA23F9A6</t>
  </si>
  <si>
    <t>CBC28D1FB2C4A698DDE5B3C01D604AEE</t>
  </si>
  <si>
    <t>12E7CCE1D2A44F9CF5B293D9287154B1</t>
  </si>
  <si>
    <t>854C3D8E6C9C867CFEC2C89CB55C3C09</t>
  </si>
  <si>
    <t>14FBFCF0A1EE9DD576F98623CCB89913</t>
  </si>
  <si>
    <t>E2005CE6788AE156F23AFCFC14BA68C6</t>
  </si>
  <si>
    <t>440B831C5C544923C6FAD31409915E4C</t>
  </si>
  <si>
    <t>5D1AD0C804E21C496898F9C0B742C7BC</t>
  </si>
  <si>
    <t>F2E69CE880BEEF532E6182254C7B7205</t>
  </si>
  <si>
    <t>04F2968CF6FA7E0CAA99CA2FF091BCC0</t>
  </si>
  <si>
    <t>DFF2FEDC682542AB94A1DC352A20230F</t>
  </si>
  <si>
    <t>4381DEF19EEC63C72C1800BCD1940027</t>
  </si>
  <si>
    <t>E5FE61EAB0E17F08887BD5B63799E610</t>
  </si>
  <si>
    <t>D8272CAC154E39895E73F3C91E51F3E1</t>
  </si>
  <si>
    <t>AE361AA546B40180903B54DC8EC1C552</t>
  </si>
  <si>
    <t>331DC70750D4245B7BF74920D249478C</t>
  </si>
  <si>
    <t>C851589C9D9F12A82F5F4ADCE54250D8</t>
  </si>
  <si>
    <t>FE6E778834A4DAC0FD93F6A9007397E1</t>
  </si>
  <si>
    <t>E227B30526C2C3BC0CA87B982AB19D44</t>
  </si>
  <si>
    <t>4925C3653A4CF4C8A142D43245EE3C3C</t>
  </si>
  <si>
    <t>674794613566ED2A5A9343B8B46B4C5D</t>
  </si>
  <si>
    <t>E040A4110C779FF6F76DCFDFEAEB46DD</t>
  </si>
  <si>
    <t>0B07981C298502CF7327313260980C30</t>
  </si>
  <si>
    <t>24A3648F6B46ECEB43FB629B2A60EC8C</t>
  </si>
  <si>
    <t>90B9A84BB121895A8D63EC621858DC3A</t>
  </si>
  <si>
    <t>1EA9BB2C1ACCA27AC121746968702BE3</t>
  </si>
  <si>
    <t>AA192E998E0C8341C3DBC85F6324AAC0</t>
  </si>
  <si>
    <t>8122FBC1003D813A472B6A9E6513CB2E</t>
  </si>
  <si>
    <t>D3715A42625A22F08F183DA0B7A44DB1</t>
  </si>
  <si>
    <t>DB001F60025E123A0BD7AEF074BB4B9B</t>
  </si>
  <si>
    <t>22C80AF29A81DB9A9AA3FF273EDF654A</t>
  </si>
  <si>
    <t>D0E505C05B504193571D35D48EA16731</t>
  </si>
  <si>
    <t>BE17C83D7965E4F7980D0A5F83CAC03D</t>
  </si>
  <si>
    <t>B2B7912DEEF3D2122CD06E1494CB8381</t>
  </si>
  <si>
    <t>D0387AB078B10CDFFDD668D57B792656</t>
  </si>
  <si>
    <t>139CE38A1D54FF37ABC28AA1DADA6520</t>
  </si>
  <si>
    <t>0A45D23A442CE764117C42DE0D6A34A2</t>
  </si>
  <si>
    <t>CB1A0DE78ADBFFAEBFEB908D43AA70CF</t>
  </si>
  <si>
    <t>3802C9DAF79DA58980CFD5005FB17ECE</t>
  </si>
  <si>
    <t>FE73F5593F184CC2D63201740A0887E8</t>
  </si>
  <si>
    <t>1FBE83F3DA2302281AB0B5BE5923D757</t>
  </si>
  <si>
    <t>180085E93B688F2A567CA49A44458AFB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</si>
  <si>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</si>
  <si>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</si>
  <si>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</si>
  <si>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</si>
  <si>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</si>
  <si>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</si>
  <si>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</si>
  <si>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</si>
  <si>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</si>
  <si>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</si>
  <si>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F35D81EF0CEBF08369D2BB14E598B88C</t>
  </si>
  <si>
    <t>NO SE OTORGAN COMPENSACIONES ADICIONALES</t>
  </si>
  <si>
    <t>221908DD559CAE9406DFF3F6514B5AED</t>
  </si>
  <si>
    <t>80F277195F95A5AE81EF9960808C27BF</t>
  </si>
  <si>
    <t>7E16DC3B64CB9CF22736021D42C7D4E2</t>
  </si>
  <si>
    <t>94C4967B8C0529EC7879E2A4C334ED45</t>
  </si>
  <si>
    <t>398013B3C41D6B6897FF77669D3ADAD5</t>
  </si>
  <si>
    <t>275800D5A890B84124015F6E0405AA6D</t>
  </si>
  <si>
    <t>00D48C545A3E1BCF09E3B1959D187D29</t>
  </si>
  <si>
    <t>17E7648D6C8C18EE8F467E4B75CAE76C</t>
  </si>
  <si>
    <t>37BF457E7969ABD988561D6B4C0E51FD</t>
  </si>
  <si>
    <t>FFEF9259DE576216E90FD7AEF10C5739</t>
  </si>
  <si>
    <t>2FFD15723C52333B28D42C8EC00F3C6D</t>
  </si>
  <si>
    <t>E8498571A3C01E721947B3C3B09BACE8</t>
  </si>
  <si>
    <t>2D7F41BA75117B4DC0FB6B1C187A4758</t>
  </si>
  <si>
    <t>BFD26B0CE8C41DCFC5DBEA8C6CF990E1</t>
  </si>
  <si>
    <t>1EFBCA39B10325F4A01F4F131586E726</t>
  </si>
  <si>
    <t>54E7C9B27C309234208A3E7CA14CD95B</t>
  </si>
  <si>
    <t>889198508948A839C7092A91E0835B7D</t>
  </si>
  <si>
    <t>39913CDE8161E41E78970D5EF587D7EE</t>
  </si>
  <si>
    <t>B303B0ACC47317DA93DF5D5073743844</t>
  </si>
  <si>
    <t>B91F777A2DE1A44CAF1E1CE40EE2310D</t>
  </si>
  <si>
    <t>28C26558C37A06B1F6F23DC68A796983</t>
  </si>
  <si>
    <t>C997A126537CAB762DA4B71D1D7BD59C</t>
  </si>
  <si>
    <t>BB3B28E1CDA16EF02C58774FFCD0CC40</t>
  </si>
  <si>
    <t>2573A93EB39750D244495D07813429E2</t>
  </si>
  <si>
    <t>7DEFFB9FFA060FFC0852DF2DE59EE8E8</t>
  </si>
  <si>
    <t>7CF24CC0C5AD6339A67D36AAEF55D9D4</t>
  </si>
  <si>
    <t>0671E6C55CC693310494344D58E2BA80</t>
  </si>
  <si>
    <t>875157FA1FEC87904C335A8BA2BFD9E9</t>
  </si>
  <si>
    <t>FDD6622E848C78ED3BF8DAE8254482B7</t>
  </si>
  <si>
    <t>33C5CBC8AF16A36D0979C7F3CCE337BE</t>
  </si>
  <si>
    <t>2B995F04A8222A0DFBB7D86881CE1A78</t>
  </si>
  <si>
    <t>7FADD2C0D8BC1E324654AAA9DC0D9D0A</t>
  </si>
  <si>
    <t>29557B47183D296A6B1D38FC0273A715</t>
  </si>
  <si>
    <t>EC091362C83766AE52F752DD95548E51</t>
  </si>
  <si>
    <t>8E9B53FCAC26AE8C80D983D89B286F80</t>
  </si>
  <si>
    <t>4DD450729F767170B35E36893D5853C9</t>
  </si>
  <si>
    <t>B64DBDBD49FB4AC3B6C4E8C9CD55F2B1</t>
  </si>
  <si>
    <t>3B3FEAB14606729A53A41ACB695367DA</t>
  </si>
  <si>
    <t>B96E94839342B01C611CADF9D3D2CA74</t>
  </si>
  <si>
    <t>D42321FA4BD9C59EBBBCE1E8F0510C58</t>
  </si>
  <si>
    <t>68AB3E52D2F1669F56EDC15A49E33690</t>
  </si>
  <si>
    <t>DD9313DC7F467C939DE370157B12948F</t>
  </si>
  <si>
    <t>D83582709B215E2240D70E9D811166AD</t>
  </si>
  <si>
    <t>339625293CD011FD556858E670847E68</t>
  </si>
  <si>
    <t>A9200CB367144C9A3704502329233129</t>
  </si>
  <si>
    <t>6665FC1D941A432FF5DEED94E80BC12C</t>
  </si>
  <si>
    <t>AACEA832A0D814C384E34724FB530778</t>
  </si>
  <si>
    <t>54F35F1211144F3E32D6AF503C1D0B67</t>
  </si>
  <si>
    <t>F2F5A0CCC602BABF3B1241600EE9D917</t>
  </si>
  <si>
    <t>4E8B9708FFD1B1C835740D347F9CD307</t>
  </si>
  <si>
    <t>21D599525C2C0ED1F1CD41C5F1DFB5B6</t>
  </si>
  <si>
    <t>78EEC57DC94D64BEF56079AE0C3E00A4</t>
  </si>
  <si>
    <t>A4376A5FF55D1DC8FF6C5CAEC2EBE64C</t>
  </si>
  <si>
    <t>6D97C2AEEF846A50D061A45DBACA5546</t>
  </si>
  <si>
    <t>7C12BA4224529E1EBDBA3009B330792A</t>
  </si>
  <si>
    <t>5EA8635A4FE0FECB8AF53A8CA228DA0F</t>
  </si>
  <si>
    <t>7C5D1052B81BA6DB1346B325979517A1</t>
  </si>
  <si>
    <t>F350CF444E8FC596DB6D638B7535A923</t>
  </si>
  <si>
    <t>CD26B50E54E62B9D44314902FC4DC461</t>
  </si>
  <si>
    <t>5F1CE5DD31302E3804C0A2DDB7C6AC2B</t>
  </si>
  <si>
    <t>4F0318798351E6183DA808813ADC28C3</t>
  </si>
  <si>
    <t>0AEC9A1DD8514FB45FFECF042BA41430</t>
  </si>
  <si>
    <t>425EBE92879DD75EB6DFE4E84583AEDE</t>
  </si>
  <si>
    <t>B9243FC47C5BD67421F3B66E798DF6AE</t>
  </si>
  <si>
    <t>68F1969330CBDB3875246A5C2CBCBDFA</t>
  </si>
  <si>
    <t>C9C04367CC4B6D939A19B2D818F4394E</t>
  </si>
  <si>
    <t>5F3A434F4C21B83A75B38BEB15F55035</t>
  </si>
  <si>
    <t>DC839990CCD0FA2A2DD10DE9ECC11994</t>
  </si>
  <si>
    <t>AB97C3C22209DDBDA4E7A47E5C76443F</t>
  </si>
  <si>
    <t>7324F76CE7D66164046FE3863F831C99</t>
  </si>
  <si>
    <t>2B85DA848AF74FD11ACF8018D99E7036</t>
  </si>
  <si>
    <t>65CCEE33E527E3AFCC771794DA1D3ADA</t>
  </si>
  <si>
    <t>F90F72EE0BC18EC67CE534A59FB59B71</t>
  </si>
  <si>
    <t>403DFBBE205DC0436B8F8C934D815B31</t>
  </si>
  <si>
    <t>372AD6D2FFE54DEAB4FC7C489691BB01</t>
  </si>
  <si>
    <t>E64245668231A61E42224F8FC0868BF9</t>
  </si>
  <si>
    <t>803746DD5BDB8AE6EB28020DCB131661</t>
  </si>
  <si>
    <t>7904F5E8DAE4D8C4AF002A778DEF4780</t>
  </si>
  <si>
    <t>169FEF3698DCF0944ED12B01D7F2BE31</t>
  </si>
  <si>
    <t>D3622BCF1FF7F45AA7288C7AECBA2268</t>
  </si>
  <si>
    <t>B894D34E46B85A16DA92F6982B9E0AE2</t>
  </si>
  <si>
    <t>7217EA1AF4D8B51695E23099F43C3BDC</t>
  </si>
  <si>
    <t>83F94102603BAAF2D682EB874F9CCF34</t>
  </si>
  <si>
    <t>8093B5364399B0F5BBD60EB53C044A40</t>
  </si>
  <si>
    <t>519923BA7A64A371A3A8972C8D51548A</t>
  </si>
  <si>
    <t>F2C2A52ACA22ADFC73EC97F827F35372</t>
  </si>
  <si>
    <t>9BB53A14A64252AEE020DB3EB00CC7E4</t>
  </si>
  <si>
    <t>CBBFB1BB348401D7618E817EBE074FDC</t>
  </si>
  <si>
    <t>E745BE7307F96284A0D66737DAF98CE5</t>
  </si>
  <si>
    <t>DE6840A37A8C279A75A22BE87EB8F7B6</t>
  </si>
  <si>
    <t>C5DE25E37E980431B038F51EE37EB297</t>
  </si>
  <si>
    <t>D428FDF2E2CF45EE75DEC1E15B2EBD44</t>
  </si>
  <si>
    <t>9E620A87924B4A6E3AD907C59169E975</t>
  </si>
  <si>
    <t>AD2A6C6223958F98288A43248E642F25</t>
  </si>
  <si>
    <t>17096DE8D8E92CCE42A2E143FDC9E0E8</t>
  </si>
  <si>
    <t>1357F0CD2E85D879BFCA9FCA5710D4B1</t>
  </si>
  <si>
    <t>1E2A46F127FA92A8043251E56AD9B186</t>
  </si>
  <si>
    <t>21785AA7659E14CE3E64C9CC5870BB7E</t>
  </si>
  <si>
    <t>20CF384DEC9E4091B69D2121385C4BE2</t>
  </si>
  <si>
    <t>1C20F0440DBDBE2D3902E816CCA1B8FC</t>
  </si>
  <si>
    <t>F4E22E43F8E3F6C705179F280F6D7729</t>
  </si>
  <si>
    <t>6F417D20065F6839B513BF3D68C140A2</t>
  </si>
  <si>
    <t>48FD6AE84D3DD3390BC3BE3AD5CF5045</t>
  </si>
  <si>
    <t>E9645EF9C58D569D177FBF70DE4F7904</t>
  </si>
  <si>
    <t>BA841A1FD3443B7B90339E823072AB19</t>
  </si>
  <si>
    <t>A9397F74909BF048EB690C1C58A0CC13</t>
  </si>
  <si>
    <t>E4166B8BFECC96E29A95FCA97E9E3A26</t>
  </si>
  <si>
    <t>2236B4AE64E6B4C11601924FBE2DD2C3</t>
  </si>
  <si>
    <t>11F0E336CAA6023296AF323942E2DBD6</t>
  </si>
  <si>
    <t>84F10F1D3FDF15AFA7B305045052CBC5</t>
  </si>
  <si>
    <t>29F89F522C4305E97D35AEB1D6C6F5F8</t>
  </si>
  <si>
    <t>B8D8F3B65B2EE6939881A70F21B8FB6A</t>
  </si>
  <si>
    <t>3F079B11E18F3E934F1D173D147F14C2</t>
  </si>
  <si>
    <t>D38CF560A76AD94EF76750B45D6041BE</t>
  </si>
  <si>
    <t>D1B0B422D5F1AD7F734C2331F37D38A0</t>
  </si>
  <si>
    <t>A3283F54C14C321CB8B38DAD2573CE6B</t>
  </si>
  <si>
    <t>A9E36486D7F3E9945B4A36989E368E7B</t>
  </si>
  <si>
    <t>CDE195C1DD46421583AFD0EE7554AAB6</t>
  </si>
  <si>
    <t>23AC5BC9D8DBFFB5E599DF95486FC21A</t>
  </si>
  <si>
    <t>AF30CA6EE66F281DA3CD8A0F87606189</t>
  </si>
  <si>
    <t>EA8013767C38A005FF483CDE7EFCB14F</t>
  </si>
  <si>
    <t>945B75234F31E625F11EEA02AACAE41B</t>
  </si>
  <si>
    <t>17AB223FA66601026ABA139F17C44DB6</t>
  </si>
  <si>
    <t>B2CB18D9C5785E69CD7328CBE9D14B7B</t>
  </si>
  <si>
    <t>6EE3427B7E5D0FFD0DDA31CC5806CD60</t>
  </si>
  <si>
    <t>9D31C895E3D1DE6E1DCB40578D2E53DA</t>
  </si>
  <si>
    <t>84D970EC3DFE7B5492A6772CAA4EF0AE</t>
  </si>
  <si>
    <t>C97C3AD73D21A6ED7AB38F786D3AD4BD</t>
  </si>
  <si>
    <t>E1DF8611A524AF4D9782ED120E1C2E6F</t>
  </si>
  <si>
    <t>31A1E81C718F0C6FC5146AC9CD417734</t>
  </si>
  <si>
    <t>4E77A49237700CCB309CFF6E153F3F40</t>
  </si>
  <si>
    <t>1D8F6DAD03A881DA9360927FE230C66F</t>
  </si>
  <si>
    <t>B34044D2F3D788ADA3F1C23C48F0EF8B</t>
  </si>
  <si>
    <t>4DC77EF1D766333DD55303A82142DD68</t>
  </si>
  <si>
    <t>E27951DE1EE25533FB4E13E22809E4BA</t>
  </si>
  <si>
    <t>B2E493A77EE5AA8A35A04A92A00ECCC6</t>
  </si>
  <si>
    <t>E8051370CDD2B22B3A9C57EB223DF6AC</t>
  </si>
  <si>
    <t>B050D8A2015874AE9987C2AFD7005017</t>
  </si>
  <si>
    <t>0A1FE1F1140541F493B044046C9D2A7C</t>
  </si>
  <si>
    <t>7B8031359352738CF9E16238D8B610EF</t>
  </si>
  <si>
    <t>029EC91E2571777063CAE2D52FA963E5</t>
  </si>
  <si>
    <t>3415D396BB6BD13E3452D8B37882C1C9</t>
  </si>
  <si>
    <t>F95902187C60201CB38EDB79DEB9CAD1</t>
  </si>
  <si>
    <t>98CF3EF0F7287AFE1D9A7A0627B223D7</t>
  </si>
  <si>
    <t>A1930B5A98DA5B775E277BFCC241F627</t>
  </si>
  <si>
    <t>9DEC5B2173885502BA4530EBD96D569A</t>
  </si>
  <si>
    <t>F1C838A134BDAB0195772382B31FAFDE</t>
  </si>
  <si>
    <t>5B6734CBE6C41C2C9E7D8E3A42F5E428</t>
  </si>
  <si>
    <t>E3C527847B0CB1C2F87B00DE4673FD98</t>
  </si>
  <si>
    <t>539A3287BDEE21F23F89A30BA0CA7237</t>
  </si>
  <si>
    <t>EDE03C2270C6BA09B52A3F560DF85E9B</t>
  </si>
  <si>
    <t>79B4FD90623A9E4DFF3689387D83681D</t>
  </si>
  <si>
    <t>3F310EE6018799348BDBFD731DD5BAB7</t>
  </si>
  <si>
    <t>56B1D1CE7CDF1042E0CD1B9E3C31531F</t>
  </si>
  <si>
    <t>7BB37D15E45E3E7CE89F170AB6B44CE7</t>
  </si>
  <si>
    <t>66990D7A8563F03F4675297A0D6F445B</t>
  </si>
  <si>
    <t>EBCC132CE40E465AE9991DDF7E047790</t>
  </si>
  <si>
    <t>374036341315A0EB9064C28EE4044EA3</t>
  </si>
  <si>
    <t>1BF1B440ECAD92FBB5C396B2190A1AC7</t>
  </si>
  <si>
    <t>223CF0A79A1EEFE1DF55E5C5DA9E283D</t>
  </si>
  <si>
    <t>B4803B27AFBA511E19C2BE5BEF023B6C</t>
  </si>
  <si>
    <t>CACBF99CD1DF17BBAEEA83DB7FB78DA5</t>
  </si>
  <si>
    <t>EEF2F3CC779F85585F12951E443D2099</t>
  </si>
  <si>
    <t>A752DEF4B45D5382D1E7BA6CB07372F1</t>
  </si>
  <si>
    <t>FAF37DED3F91EA69661970F44B13F630</t>
  </si>
  <si>
    <t>6A5CF05C7D9A7FA2EB78FF730665118F</t>
  </si>
  <si>
    <t>7B9B279E03492A540EB6162078672D2C</t>
  </si>
  <si>
    <t>521843353158C81560DF0AB550C47F71</t>
  </si>
  <si>
    <t>1CD41409C7889949F0E9AD139B77D12B</t>
  </si>
  <si>
    <t>945803559C5C586ED93A2615C35B7F54</t>
  </si>
  <si>
    <t>F11BDC65ECF1C98FBB70E85D2711FE99</t>
  </si>
  <si>
    <t>D6915AEBD189FEA34B7341D78A46C0B5</t>
  </si>
  <si>
    <t>F466C241F8DE20A27163FF43564D19AB</t>
  </si>
  <si>
    <t>50A2AC178FAFED6C38A70A4C424ED6F4</t>
  </si>
  <si>
    <t>42274E1B63B9F4DE7EDEC810A2E6BBF9</t>
  </si>
  <si>
    <t>9435A616EE57A104762B0BFCD578FCC5</t>
  </si>
  <si>
    <t>268EBE8A569619F6E16371C67F5EC516</t>
  </si>
  <si>
    <t>5F9ADD74D83C13632972CB0C0026A464</t>
  </si>
  <si>
    <t>B1164E4C39636E9A2846F636776CA290</t>
  </si>
  <si>
    <t>64C760CCCAA95E9C1C9A6B08ABA2BC7F</t>
  </si>
  <si>
    <t>855C9F7F7A4CAF1760E2CE2518E9AC7E</t>
  </si>
  <si>
    <t>218EEE6E114B2AD1FE2908BEAA297888</t>
  </si>
  <si>
    <t>7A753E6F263AB661A6500EAAB7A91F13</t>
  </si>
  <si>
    <t>19529D49E38F5E416F66F09C78D06606</t>
  </si>
  <si>
    <t>5B4FED10800B99AF0AB7FFC70898610B</t>
  </si>
  <si>
    <t>A661C093408AB033325F32435DCDBF44</t>
  </si>
  <si>
    <t>25F070989BBD03074FEBADB68EA93ECE</t>
  </si>
  <si>
    <t>C02B942C41FAB728F8A2E8C3620D5B1B</t>
  </si>
  <si>
    <t>87A924DFE28BB0FD08B7296A91374819</t>
  </si>
  <si>
    <t>33411D3383A5820A3A374CA6D8E4B45F</t>
  </si>
  <si>
    <t>64BE6F1E8B2CC65F55329A9E1197A717</t>
  </si>
  <si>
    <t>5D30BC0F8621117A8FBC203E13898730</t>
  </si>
  <si>
    <t>59702A0FD1214BCF659D4A402DDA0623</t>
  </si>
  <si>
    <t>393E8C626C3F8781E74C748240564CC8</t>
  </si>
  <si>
    <t>DD23129867E54F65714AF91E5C0B1BC4</t>
  </si>
  <si>
    <t>595086E6C6B1C91EF8E3606B3FFFBC61</t>
  </si>
  <si>
    <t>AF02ED04D38AF81B1CD9C6BB92AFB3D6</t>
  </si>
  <si>
    <t>CA2BDD26882B86985636B402B43D3A03</t>
  </si>
  <si>
    <t>34476261212874C7F95AA286E254A0AC</t>
  </si>
  <si>
    <t>AD39EEF7965998C75A5BE9A15CEFE9CA</t>
  </si>
  <si>
    <t>DD681A2F11EC8026284ADBB3FD6D6668</t>
  </si>
  <si>
    <t>B57E76F1F120E0760465D8B645063191</t>
  </si>
  <si>
    <t>4B8505D0296ADD47CC05EDB66130E2D2</t>
  </si>
  <si>
    <t>52FAA2FC61835A0871BAD4EE6567DC4E</t>
  </si>
  <si>
    <t>182548D20A3A7B5A83864DD63A1B8B38</t>
  </si>
  <si>
    <t>BC6A3B9926D3DAAE5ACF19651F4E69F6</t>
  </si>
  <si>
    <t>B60E3195A0ECF09C9114CD52FC416474</t>
  </si>
  <si>
    <t>10E2120F0C63ED2D1C3E92B2DBC4475F</t>
  </si>
  <si>
    <t>D20901B3934C1A8A42C0C46090D379F5</t>
  </si>
  <si>
    <t>1000C68165ED57FCF7DF3E90785140E3</t>
  </si>
  <si>
    <t>64FDF5FB77D07CEA846D607B72C07A99</t>
  </si>
  <si>
    <t>C10073F9BA5D4F1B95F6E72AC3846871</t>
  </si>
  <si>
    <t>3CE7D308AE056FC20EE875E1B9A20CA4</t>
  </si>
  <si>
    <t>6E2F98A03EB88A82FBE03E75781A5E91</t>
  </si>
  <si>
    <t>018052C9663CAB28986709FF66F4D8FD</t>
  </si>
  <si>
    <t>798F27B43995F4ED61D969D3523639E5</t>
  </si>
  <si>
    <t>164AD55A8C488E616B6AE60233D93FDC</t>
  </si>
  <si>
    <t>AED7F7B8A701973E25F1548809205E6B</t>
  </si>
  <si>
    <t>DF97856012808D5D0516C2F41194EED8</t>
  </si>
  <si>
    <t>F3D903F8927B0003852F6796A6B94B45</t>
  </si>
  <si>
    <t>748B615352528BE60EFCA7A0161A6633</t>
  </si>
  <si>
    <t>709AED717BEB9C904B386AB18AFB75D3</t>
  </si>
  <si>
    <t>CDE909DC18428A706289B6ED6CAC8E38</t>
  </si>
  <si>
    <t>FF740E81C5521076225A55DE5078CA42</t>
  </si>
  <si>
    <t>5BE0793F514B1A106CD6852994E6AAF2</t>
  </si>
  <si>
    <t>3F6931A3AB4A42F8B67584496B24B44E</t>
  </si>
  <si>
    <t>4E0BA4379BBCD874B3C8CC9AF1EA1AF9</t>
  </si>
  <si>
    <t>71191C9337BFE318D6A84493304C16A2</t>
  </si>
  <si>
    <t>77D1CA6A756E6C85B7D8AC922F37621C</t>
  </si>
  <si>
    <t>4166F917D29E732F589301EE57B0ECA8</t>
  </si>
  <si>
    <t>15B40CC2CD860F9BB157B4919E376301</t>
  </si>
  <si>
    <t>C7BF2FC57D61C7A13DF39867CF68EB0A</t>
  </si>
  <si>
    <t>7A8EAE57E08A2573D288C63B2274509F</t>
  </si>
  <si>
    <t>3B6A43489FC68493EB226AA0151F3D45</t>
  </si>
  <si>
    <t>F8AAA219A29066F6664D9B6A986867A5</t>
  </si>
  <si>
    <t>AE5BCB40794A1479839D3A785C929F60</t>
  </si>
  <si>
    <t>0DA82C03D3F3910F8DD559FADFD0721B</t>
  </si>
  <si>
    <t>546C1425DCAFC07EA765168BA517D7BE</t>
  </si>
  <si>
    <t>5C5E636CBD433EF5AB09DBEF377D636E</t>
  </si>
  <si>
    <t>ACFA744BB6C903A3508B5A2007E53E40</t>
  </si>
  <si>
    <t>511A0A569D051BE8EFF8D18855EF0093</t>
  </si>
  <si>
    <t>8BC802A05FD195BE0E8701A50926AC37</t>
  </si>
  <si>
    <t>D7A415BD7D594A9A1F82F4A1D81AD046</t>
  </si>
  <si>
    <t>388DD05CE9778DEF76D0286DDEE4EA7C</t>
  </si>
  <si>
    <t>E8F391706D3D07F3A34947C1E53615B2</t>
  </si>
  <si>
    <t>9E293A4B73B4F07C0B3BF2C7F72BDDD3</t>
  </si>
  <si>
    <t>F1B94A4B534D38707D9E4623AC8A0240</t>
  </si>
  <si>
    <t>741416FDDB55170401105C4C9D41BA25</t>
  </si>
  <si>
    <t>ED1D64DBCC0D95502291B47510C48427</t>
  </si>
  <si>
    <t>B2726AD24D53A324587323C9ECD4829C</t>
  </si>
  <si>
    <t>9D6CF3A9392388F3CD6E9097A1E472EB</t>
  </si>
  <si>
    <t>F41FE5D6129390102E5F175D12B4AB8D</t>
  </si>
  <si>
    <t>CDBBAFDD64B9366D1CDD7AA312D6840E</t>
  </si>
  <si>
    <t>94F4AA809135EBE2BBFE4D8319ED2B9C</t>
  </si>
  <si>
    <t>E24A959F38709B1A4BFA2A3A6F4DDC42</t>
  </si>
  <si>
    <t>49C050EF5EC8A588F77C011B094CE4B7</t>
  </si>
  <si>
    <t>BC103A09DE44A108AD04F485B4E1914F</t>
  </si>
  <si>
    <t>813E849F9C1DDA23FD9A182D2060A7F6</t>
  </si>
  <si>
    <t>6281CF7D549B4A1BC1A800B58E44BA24</t>
  </si>
  <si>
    <t>1D9106C69701AB5AE7C33EDC52F12FC4</t>
  </si>
  <si>
    <t>15E196CC46051FE1879CD559A64217B5</t>
  </si>
  <si>
    <t>4C6D63830EC1A1064A5F4A3CBCA82E1A</t>
  </si>
  <si>
    <t>362D17BC1D783591CD52ACCEB79F7871</t>
  </si>
  <si>
    <t>614669992A6F59332B2AA144475772DD</t>
  </si>
  <si>
    <t>0E247DD96A469DF5D7D2590F18A5B40C</t>
  </si>
  <si>
    <t>172F85988746D15B8B507E9CB9F958CC</t>
  </si>
  <si>
    <t>4CF81BF5844A304BC51C136A6F302988</t>
  </si>
  <si>
    <t>E22B65A67BBD1E166E9AEFD3C9B98D78</t>
  </si>
  <si>
    <t>86448DADCB3C54AEFDF8A7E3BD6BFA67</t>
  </si>
  <si>
    <t>787E8115A5738FF8273CF022E5348D13</t>
  </si>
  <si>
    <t>4717DF5AA8817D43DDEE3BF63E3A90F9</t>
  </si>
  <si>
    <t>41C17363BB48B334233892207118B8F7</t>
  </si>
  <si>
    <t>F2515767C07C2607152CD62A4A01CF9F</t>
  </si>
  <si>
    <t>41C8046642A186E872DC10D6B5B5A33A</t>
  </si>
  <si>
    <t>BDEB59446EB7567AD1C4DAFB92AF91FA</t>
  </si>
  <si>
    <t>D0372DE68A6EE0C350B3C565EC2FC7AA</t>
  </si>
  <si>
    <t>77DF1600B271801DDADFBCDACBF89D9E</t>
  </si>
  <si>
    <t>26ADB7A0D887CE1C9F961987AEB926C3</t>
  </si>
  <si>
    <t>AF0D0E0DCAC9907F11996CF1D3646969</t>
  </si>
  <si>
    <t>33704EC66E861BDFFC5F584CAA6890F4</t>
  </si>
  <si>
    <t>7C7CEB445521B2F100E38731683198D8</t>
  </si>
  <si>
    <t>19417FD088123C5E5E6824517DEE7974</t>
  </si>
  <si>
    <t>7A2AE656487A472C85D092B3690C11E3</t>
  </si>
  <si>
    <t>EA4FABACD150024AB1257199516474C2</t>
  </si>
  <si>
    <t>594623A4E124A3817F39B68A26154194</t>
  </si>
  <si>
    <t>7621E12791613764A63AAE63A1A176CF</t>
  </si>
  <si>
    <t>8FCF3802760B3160B09B1A1DEC71738E</t>
  </si>
  <si>
    <t>73AF153BE892E1F331AF337179E8AE86</t>
  </si>
  <si>
    <t>075510EF9F01C9E348C6A98DE212CEEB</t>
  </si>
  <si>
    <t>55D64005E2A8A8F3299888143403C630</t>
  </si>
  <si>
    <t>99F6B02A2C1BA3F7012A269B8B91E1E1</t>
  </si>
  <si>
    <t>BB853ADA673A793ED8473119893314AA</t>
  </si>
  <si>
    <t>870BC0A8B7D32FF3EA02CB1368712F07</t>
  </si>
  <si>
    <t>DEB965304299AA4806EF99657F12111E</t>
  </si>
  <si>
    <t>B50B077AECE2FCA58BCF0CDFF54C01FE</t>
  </si>
  <si>
    <t>5A1280D730819D3D02589F3FDA62FF5E</t>
  </si>
  <si>
    <t>6207C256638F1D331CF07D1F1524CF44</t>
  </si>
  <si>
    <t>DD7F75A1B622B254FD518C1D7C6DCC65</t>
  </si>
  <si>
    <t>D676F1321F9107BBC20ED97079CB8CC5</t>
  </si>
  <si>
    <t>957F8D637E5B359474FAA7CC3F8F15C3</t>
  </si>
  <si>
    <t>123EBF27A84F7000AD554154A9AC8718</t>
  </si>
  <si>
    <t>2132EF5D8C159B31584B8152C0EAA342</t>
  </si>
  <si>
    <t>A50C8513365730B33DBB2AE068E32C64</t>
  </si>
  <si>
    <t>5D7FCE61B3EED7C1B57D3DA43B0B24F2</t>
  </si>
  <si>
    <t>524E3B174923938489EE12A6939D61F5</t>
  </si>
  <si>
    <t>A25F90CDDFA4CEEE63320D70F5EC28A3</t>
  </si>
  <si>
    <t>805A5E8B70FE854D0E3A3FCACD8CBBCE</t>
  </si>
  <si>
    <t>0E071C33233A6DB2CED8654A0795A415</t>
  </si>
  <si>
    <t>FD6ED86484AFDD96CCCB78ADCFF48EE3</t>
  </si>
  <si>
    <t>D2547689CCC01151C58FDE42FC8096AE</t>
  </si>
  <si>
    <t>48DD0FA44FDB572A8F46168009414626</t>
  </si>
  <si>
    <t>7C776DFAAE9A6AFF57ECFEC185E884E5</t>
  </si>
  <si>
    <t>4C9779AC19089159F0E91ECA1EB7AFC7</t>
  </si>
  <si>
    <t>E6AC182742E43598A2A2C634D9BFB55B</t>
  </si>
  <si>
    <t>5D23E5BB09CE54A087F963966FBA3ED3</t>
  </si>
  <si>
    <t>D139021A3B805C01A715995EC26FFF38</t>
  </si>
  <si>
    <t>061065B3270BCE3412BA08179F2FA180</t>
  </si>
  <si>
    <t>4E18FEE71F0A7F2E4936C2E15FF1B4EA</t>
  </si>
  <si>
    <t>CF0FEA9F7758D139682CB90726C7CE8C</t>
  </si>
  <si>
    <t>58885187033D9A86DC7B3F8C8B5F1550</t>
  </si>
  <si>
    <t>FB1BAF707FE953647AEC36CAA9D26BBF</t>
  </si>
  <si>
    <t>D2AE5D8589B634024F4DC3C417B4FF4B</t>
  </si>
  <si>
    <t>B12BC185864EA13EBBF100988FD585A0</t>
  </si>
  <si>
    <t>F761CA35FE15FF60940F11491BE33D8B</t>
  </si>
  <si>
    <t>E8BDDE97CDA11FD6475EA8C68A4D1787</t>
  </si>
  <si>
    <t>168AB53C833EAED3286C09372FB96452</t>
  </si>
  <si>
    <t>0411285466110AFD76CB774BA6101285</t>
  </si>
  <si>
    <t>7289270487D439E012A474EFECDFF87E</t>
  </si>
  <si>
    <t>7BCF9B6F2F2D6E5E324F52DE30129FC6</t>
  </si>
  <si>
    <t>C28EEE092BEB020CDE3F06343512DEDC</t>
  </si>
  <si>
    <t>A361B924A75F2F89D771BA47067EAC1F</t>
  </si>
  <si>
    <t>E7F5160D2E5475686503B0BB554FBECB</t>
  </si>
  <si>
    <t>E7C612281FC311BCF06B1BF579E5B50D</t>
  </si>
  <si>
    <t>DD68F1DCDF8577D485009E6EDC5B9BFD</t>
  </si>
  <si>
    <t>EC81555FA92EA8AA1022E9C09CEBFEE7</t>
  </si>
  <si>
    <t>FBAF3B6702C8088A751CE54668169B88</t>
  </si>
  <si>
    <t>62E6D313EE61E75065012A63F4D321C9</t>
  </si>
  <si>
    <t>9A297C5F7E61923A900C56D2373B055A</t>
  </si>
  <si>
    <t>11572EBDB8DB0C4BCE9C6AAAED794D52</t>
  </si>
  <si>
    <t>109E0875BAC9E2307BB0D6446D4601B2</t>
  </si>
  <si>
    <t>10D310C1BB6737EFD3E1C8F95B907A42</t>
  </si>
  <si>
    <t>036F545F7111A9E9CC6BA9322E4A067D</t>
  </si>
  <si>
    <t>490B1790B31BA9B68EB4DA2E26F543E6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</si>
  <si>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</si>
  <si>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</si>
  <si>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</si>
  <si>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</si>
  <si>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</si>
  <si>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</si>
  <si>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</si>
  <si>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</si>
  <si>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</si>
  <si>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</si>
  <si>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3174C5FC79BEED8CA24AA1B90EE64452</t>
  </si>
  <si>
    <t>NO SE OTORGAN ESTÍMULOS</t>
  </si>
  <si>
    <t>C7C429C0CD22C6D00A401E216192A4D8</t>
  </si>
  <si>
    <t>6EAFF23E6E63CBE53FF89D4AFFBF6E1C</t>
  </si>
  <si>
    <t>AD2E03660009E7B79CEB1CF8C451F88B</t>
  </si>
  <si>
    <t>20768DE7414A175F1F3F45802060D543</t>
  </si>
  <si>
    <t>83F0864EC5E2E368B951482E1FC12A03</t>
  </si>
  <si>
    <t>912DBFC0E3E7D2CBC1AB26EFBE8F483F</t>
  </si>
  <si>
    <t>47CC735E47515FFC817BB0EAF0256552</t>
  </si>
  <si>
    <t>50E69BC2C5B4817AAE12E7B84017BB7E</t>
  </si>
  <si>
    <t>2A854690F7E610E5756329E0699B48B9</t>
  </si>
  <si>
    <t>FAC33033ED77519093F738DD5DF8C19F</t>
  </si>
  <si>
    <t>D3F91CB286089B12031EF6541E8FBC40</t>
  </si>
  <si>
    <t>B9FFED27F7025F3DC471A7CBB9EC2EA6</t>
  </si>
  <si>
    <t>2CC433104639F097C21DECF00002C437</t>
  </si>
  <si>
    <t>C8E453184BEC14CF4C1DA57850571CD4</t>
  </si>
  <si>
    <t>5A9900DB56FF738A8B5E40D9D1377F78</t>
  </si>
  <si>
    <t>B5AAD84F651A287996C12F402AAA18DF</t>
  </si>
  <si>
    <t>F197576E96B6AC38A0E552C8351CE2AE</t>
  </si>
  <si>
    <t>BB1D16415774441DDC8DCD187BFE4364</t>
  </si>
  <si>
    <t>ABF69CF99E433B4F3822A362D56157FC</t>
  </si>
  <si>
    <t>6324BAC580871E0F22F6B59353350906</t>
  </si>
  <si>
    <t>19D3CF41E9A586AEB1B77E139A2588E2</t>
  </si>
  <si>
    <t>30FD71CF7408C3DB5A2EE13832BAEB49</t>
  </si>
  <si>
    <t>67B5364F6A4B49FD38A090793DAA6FDD</t>
  </si>
  <si>
    <t>BFC0CCC687F4DCDB0364AEE0AF6BAA34</t>
  </si>
  <si>
    <t>CD9871990936AB240340ED1A007F7A9E</t>
  </si>
  <si>
    <t>DB6F5ADEE467B7964BA1F1C5905A9052</t>
  </si>
  <si>
    <t>609908C7AAFC740FD9C14AA1185D1407</t>
  </si>
  <si>
    <t>AF5204D1D226F8EB0F73E31EDB2BE8E8</t>
  </si>
  <si>
    <t>32C0FA6F184295434EE2841A276D6966</t>
  </si>
  <si>
    <t>808812FEA6D71A713F1A330E6A76C284</t>
  </si>
  <si>
    <t>0B723583069F1010D6370D4DDBA1765B</t>
  </si>
  <si>
    <t>35D68DFFEC8DB3AA62BBF6D8E1EA9E8F</t>
  </si>
  <si>
    <t>0CF837221C37FE3DEF3D9914A0BCD2F3</t>
  </si>
  <si>
    <t>D71E6BCB0482FC1E7B3BED416B5AB5B7</t>
  </si>
  <si>
    <t>1DE9B84AA9653F807D6393D9B74FBADC</t>
  </si>
  <si>
    <t>7434FEE1B282044761C54A995A801A1C</t>
  </si>
  <si>
    <t>3F093A4016DC1C472B39759E0B662B37</t>
  </si>
  <si>
    <t>3AE258BB1A5D96B0165FC7682AC1099D</t>
  </si>
  <si>
    <t>64FDA6E42C7BC82D7C7783DF227F07DF</t>
  </si>
  <si>
    <t>8820C82A6DC637CD201DDF37B26D63C8</t>
  </si>
  <si>
    <t>FE6D232C82E25636A40EFAEFFE2A9D5A</t>
  </si>
  <si>
    <t>22A5DF4BDE727DBC721C79BBD23D3319</t>
  </si>
  <si>
    <t>A48EC74B1DBC6BFB69313F651001BEB9</t>
  </si>
  <si>
    <t>0CF6E8906AFC84B9F47B14932E0CB485</t>
  </si>
  <si>
    <t>7A4E4C31B7A9B4A140AB1680C24FB20D</t>
  </si>
  <si>
    <t>389A76DD3A74A7EB6C6202533B2E0BA8</t>
  </si>
  <si>
    <t>E9A68BF476E39F595223CB13FD581C37</t>
  </si>
  <si>
    <t>41B3084008C33E69AC853938037DC81A</t>
  </si>
  <si>
    <t>CCEEB1F3C098533CFD2ADB13DD84C3A8</t>
  </si>
  <si>
    <t>AAEFAEF230AD73E5233CEAB38DDE7717</t>
  </si>
  <si>
    <t>DB74F7AEFB174ED6B1CCF6CECFB8D9F5</t>
  </si>
  <si>
    <t>84E64E32930B2A59D83119748EB18654</t>
  </si>
  <si>
    <t>9E8F0B0B256AD953E91DDAE69743D463</t>
  </si>
  <si>
    <t>5B36965495841454912C613D584DBBD9</t>
  </si>
  <si>
    <t>2DA246A7C993A349F4B5536093651AAC</t>
  </si>
  <si>
    <t>C6061FD062DF5882EBED6AE0FE11C6FD</t>
  </si>
  <si>
    <t>F6441A5E16DE5B09E2847C23B718D00C</t>
  </si>
  <si>
    <t>9CC43DDF1B38831ABDB89D7E9952F1A3</t>
  </si>
  <si>
    <t>1BBE7EC63211A908D44B1891BB016BE0</t>
  </si>
  <si>
    <t>542F96E9600281D3B47AE97FEE6E57D1</t>
  </si>
  <si>
    <t>0BD0DB7874D768C9EAB27B99DDEE2AD2</t>
  </si>
  <si>
    <t>340DC7A634E13115946307974831800C</t>
  </si>
  <si>
    <t>2697936ABBB699CB7E02E5FD087136F7</t>
  </si>
  <si>
    <t>F520E01BD0A8E7DF8FC3CCB1B78F0613</t>
  </si>
  <si>
    <t>81474C53D6687079A518C1F9DD5A40E7</t>
  </si>
  <si>
    <t>3F43813523B0C133370B20365C05D049</t>
  </si>
  <si>
    <t>6728205600A870FC7B365F77A4A6F739</t>
  </si>
  <si>
    <t>D6D14CB68D7132A430BB3043812A9CB5</t>
  </si>
  <si>
    <t>778C6FCD1839FDC3D40CAD38DFC9F997</t>
  </si>
  <si>
    <t>E3A3A39A8A352CD4088EE0C729400C7F</t>
  </si>
  <si>
    <t>981BD2CD197F83BEAB2223402A5E3C6A</t>
  </si>
  <si>
    <t>B0D60185DCB644F91933066258ABE5AC</t>
  </si>
  <si>
    <t>5C6E1505CAB72BF88C745E63601A2DC3</t>
  </si>
  <si>
    <t>E31FB478592EEBAB013692FC2C350AF3</t>
  </si>
  <si>
    <t>7B2A4ED109CD7245CADED080C95152B3</t>
  </si>
  <si>
    <t>1D478523E82364C1BBF37DAF0C589F17</t>
  </si>
  <si>
    <t>7DBBCC1E15D86084813B566981E15159</t>
  </si>
  <si>
    <t>18BA28BA795CE4A3094D2D142DAD3DAE</t>
  </si>
  <si>
    <t>86029EF01894184096FEE3234A9F0676</t>
  </si>
  <si>
    <t>B842E617C3A43237ABB19C3A3D6A630F</t>
  </si>
  <si>
    <t>9E2638A638B4B26B2C4407FD29224DE6</t>
  </si>
  <si>
    <t>1B295259229BE81A9379A4316E207F1B</t>
  </si>
  <si>
    <t>CF421629E025D6974D8BF47BDD4D8204</t>
  </si>
  <si>
    <t>A206DE6E6239F6816AEF40993D3D4B11</t>
  </si>
  <si>
    <t>D7359778449C2B2E3F805A4020404DB1</t>
  </si>
  <si>
    <t>8AA125032D24206CF84E6EE84E8D4093</t>
  </si>
  <si>
    <t>DA2E8E215A2B6D1678DACDAD7373016D</t>
  </si>
  <si>
    <t>5B7EC67181CF06C83C640D0BD65E8DC2</t>
  </si>
  <si>
    <t>F82AC85C5833CC39D1E6B95CF1735E68</t>
  </si>
  <si>
    <t>8971331F89C8DF8A260D2FB2C95C0933</t>
  </si>
  <si>
    <t>9AC5C56033B6CB0B9C20005AB09D774A</t>
  </si>
  <si>
    <t>78E5B84028FE56B336A5F9FCD1E8E981</t>
  </si>
  <si>
    <t>AFCF11F8496BF2CADF595A87128AEF26</t>
  </si>
  <si>
    <t>19DB897F462D75568C3A83F27FF0E535</t>
  </si>
  <si>
    <t>729466DD6957B49DF828396C8D387F5D</t>
  </si>
  <si>
    <t>0A52BD48D56E292B9D6BFA3EBB5334AE</t>
  </si>
  <si>
    <t>E9AE27957A43B5B1969A6BE3D662CA15</t>
  </si>
  <si>
    <t>C6A96028A3CDA607FBD5DF144AE3BE94</t>
  </si>
  <si>
    <t>226038A3C8BA160E15944377C681EEF4</t>
  </si>
  <si>
    <t>6C238966E7AA44E2CCC3AD2C211871DD</t>
  </si>
  <si>
    <t>02F1764A54A894F519F2C48E1DF8DF30</t>
  </si>
  <si>
    <t>78566EE9FF5B395D28B8EF29D2AB9BDB</t>
  </si>
  <si>
    <t>97B291FCEF699B6FACD0E67148B3003C</t>
  </si>
  <si>
    <t>CBFB204619F33818AA7D7C2E1C2C9EAA</t>
  </si>
  <si>
    <t>7FDBB8EA3FE760125D849FC58C2E54F3</t>
  </si>
  <si>
    <t>35AEAA1A8124EB69BCF3D1996FA31383</t>
  </si>
  <si>
    <t>8C66F5ACD7314B670B6317A87357CA04</t>
  </si>
  <si>
    <t>6820F2B628EB39FD213EFE5F4AEC4543</t>
  </si>
  <si>
    <t>D5A6F887BFFC950A89995A9DF8E3CE5D</t>
  </si>
  <si>
    <t>A3CCE0839D9B747AB1E4A69312E8161A</t>
  </si>
  <si>
    <t>7D849D650961790D2AC7A7DF06708050</t>
  </si>
  <si>
    <t>EAC9FC15D7B841C1FD9E5DB71CB1A5FB</t>
  </si>
  <si>
    <t>2192C2513774677D9F135E8599F4B047</t>
  </si>
  <si>
    <t>A98C2870111D731A69C4E3668AE9D40A</t>
  </si>
  <si>
    <t>9FDC90D668191D9999A6F83B8CC95D63</t>
  </si>
  <si>
    <t>E06A477F035880F2E15E28D0DD6A6512</t>
  </si>
  <si>
    <t>C9BD346E8C9A0B74B2A80799CE0D0780</t>
  </si>
  <si>
    <t>2957602805190B993F72D44190844F2B</t>
  </si>
  <si>
    <t>A7C3C2AD1B40BEBD3C412E3B5F019C63</t>
  </si>
  <si>
    <t>0D91ACFD8705F69941299F4FE04A5209</t>
  </si>
  <si>
    <t>7EB04F88F391064C4B137E806ACA6892</t>
  </si>
  <si>
    <t>4A42ADCD0459FB5E8F01D651530F14B7</t>
  </si>
  <si>
    <t>25771C815D386C1D5C631109BF61154B</t>
  </si>
  <si>
    <t>8F8E7D96071D0DB556640D1460B30B37</t>
  </si>
  <si>
    <t>F0BC1367FD33A091778E66942F908D1C</t>
  </si>
  <si>
    <t>6C32C80F8EC6CA3D6E524F0149697B10</t>
  </si>
  <si>
    <t>B4F9FD2F60855F081D60B63DFD3C88F4</t>
  </si>
  <si>
    <t>C728D6D60C4A3F8B91E273A3D58B21A2</t>
  </si>
  <si>
    <t>60294C7E58E3CDB98A4D17DC6FEEE24B</t>
  </si>
  <si>
    <t>B40FF08078B555452BD9E4FBAE659270</t>
  </si>
  <si>
    <t>81EF71EF757EEBD89E3FCE413F18E391</t>
  </si>
  <si>
    <t>D5A2222E93FA38973F5B31F28CB1A546</t>
  </si>
  <si>
    <t>B4CBFCB02934A3221F5E04E98ADD1B3D</t>
  </si>
  <si>
    <t>33944C509050C69576110AEA6D51B3D0</t>
  </si>
  <si>
    <t>FEB8E810EBA0DB0D56EE4A7FAA9D637B</t>
  </si>
  <si>
    <t>DA7C17B96BF0C7D0201708B0478BCB51</t>
  </si>
  <si>
    <t>DAABA673553BFFB4B8EDFEEF9078A27C</t>
  </si>
  <si>
    <t>90B0F5585FF906DBBDFB9DAD76163450</t>
  </si>
  <si>
    <t>4C36E04D1E47EA6136A6B42A0871AA81</t>
  </si>
  <si>
    <t>BE48D368003F9EACC23FFFFE6E7EEB05</t>
  </si>
  <si>
    <t>8E6F9DC8865C332D65E7B0DE269FC8E6</t>
  </si>
  <si>
    <t>31513985ECD832825C161DB97C6F9435</t>
  </si>
  <si>
    <t>3196EC4784F59BABD6536C7157B1A22B</t>
  </si>
  <si>
    <t>B8C256A3B64E486AC5B18F4BA35E1A8F</t>
  </si>
  <si>
    <t>0D0FA80DCADC7CC3D4C6644435D9AB26</t>
  </si>
  <si>
    <t>7C57B4C26068E8A9EB67F38A80402D32</t>
  </si>
  <si>
    <t>7E15EFBE91E463EF5CB5274CCAB2F6C7</t>
  </si>
  <si>
    <t>773C4C21E6014DDB0D76DA95844120FD</t>
  </si>
  <si>
    <t>6FA0EECF2072A874224A92D4E50376F1</t>
  </si>
  <si>
    <t>5D49E2AF59F680EA2386E34049484847</t>
  </si>
  <si>
    <t>D28BAEF9C87603FE021EC9D7DD30AE74</t>
  </si>
  <si>
    <t>367740AF06A74337D5D00DE5C72BFFB1</t>
  </si>
  <si>
    <t>65F05986E46BC4245141C04990091F2A</t>
  </si>
  <si>
    <t>3BB7B1ED343D667EFC9A7489B50BCBA6</t>
  </si>
  <si>
    <t>E922386F23146BEB582D4E3C360662D6</t>
  </si>
  <si>
    <t>12A4A09065DBB1270EDC93ABAA54DB53</t>
  </si>
  <si>
    <t>A6F2EE2C465C9E3181DE97F421444F99</t>
  </si>
  <si>
    <t>850946049512AD60A05F79E8F2C56752</t>
  </si>
  <si>
    <t>6C83AF3993A67A0D1A687EC33B0EA07F</t>
  </si>
  <si>
    <t>1BC89085BAA2EFC7972C2FE85C3E666C</t>
  </si>
  <si>
    <t>B2D8CCE5BE0F38B51758999329DC271E</t>
  </si>
  <si>
    <t>88BB07A6088C118FAA21E46DB857E7D0</t>
  </si>
  <si>
    <t>6FB3229086EFF7CC95EB9F0825E0D4C2</t>
  </si>
  <si>
    <t>A71D708118D4E05D8C00A581054BB4FD</t>
  </si>
  <si>
    <t>F24C10E3B806BA97FF52623669604F64</t>
  </si>
  <si>
    <t>7E1F44A7AC5E6FBBC709D53B54595373</t>
  </si>
  <si>
    <t>76D86A6F91B489402C24866B74356882</t>
  </si>
  <si>
    <t>CEC4CD75DFD540BA7F8AD85E9F918E22</t>
  </si>
  <si>
    <t>7A56101CAD1EA984FB9DA8862C8C9D20</t>
  </si>
  <si>
    <t>2CB80B6B5F502E47EEC953ED4D16D98C</t>
  </si>
  <si>
    <t>D88A0AA8C9401C4EB52901105148E27D</t>
  </si>
  <si>
    <t>3D4BC7C287C3241C1F5D7891C6877795</t>
  </si>
  <si>
    <t>FA94336E9BBF8748B8394991FA08EF66</t>
  </si>
  <si>
    <t>7817617EC48BB9F7D9D105CBD8B681BA</t>
  </si>
  <si>
    <t>D902393E6BCD6BBAAAD70E1318B238AE</t>
  </si>
  <si>
    <t>4905E68DB47632A66D1A862F11F43772</t>
  </si>
  <si>
    <t>34EB4810F3D02C50B3A3BF0A9396BAED</t>
  </si>
  <si>
    <t>376B3557CD0C24DF6A5A2A2A877889ED</t>
  </si>
  <si>
    <t>7B7B711B91100B284A5F004FAA534178</t>
  </si>
  <si>
    <t>B5C8DC0EF3CA0DD8C6710EA5ADF1273C</t>
  </si>
  <si>
    <t>FE29B78542B09F8A4415505280739618</t>
  </si>
  <si>
    <t>B178BF70EA5FB1E9789A72AE4F792EB7</t>
  </si>
  <si>
    <t>37731A71F558B5F187047AF47A561DA2</t>
  </si>
  <si>
    <t>23BF0201391170AB92012A12E4886D36</t>
  </si>
  <si>
    <t>C6BC76B5FB2D79F5BAE7875EEEFAAA0B</t>
  </si>
  <si>
    <t>B2F50FFB79CE64A4647362043B405451</t>
  </si>
  <si>
    <t>129DEF90E99E2A60D4028F28EDAEF754</t>
  </si>
  <si>
    <t>C9F1D6AD85A3F7AC36C15DBF8C47CC88</t>
  </si>
  <si>
    <t>B1094319E3F9AAAF4E66926E74C8C6B9</t>
  </si>
  <si>
    <t>51086889F1AFF89C62FE5BCA755F6160</t>
  </si>
  <si>
    <t>E753ECE421AF43681CEB5FE063C62E35</t>
  </si>
  <si>
    <t>C3CD965F36A5F6AB2BB496D0312E58DA</t>
  </si>
  <si>
    <t>50FB8F92735E6371D7F710255CDD7F44</t>
  </si>
  <si>
    <t>D2C217DA91EC0B112863D0D094339962</t>
  </si>
  <si>
    <t>DFD08DA4408F6FFED423E103A7E180E8</t>
  </si>
  <si>
    <t>2808871E504E9109400A952C50EAA904</t>
  </si>
  <si>
    <t>E982E1D853B0DFF9255B4DE39AC653C2</t>
  </si>
  <si>
    <t>1F9940E7562886397F75115A9429579C</t>
  </si>
  <si>
    <t>4FFC13EC153CA9ACF033255ECED747B4</t>
  </si>
  <si>
    <t>9E1975F4662CDBCFB7446BED4C3C59ED</t>
  </si>
  <si>
    <t>5A3C89D29C5C3B13C883BA4E7CE33F52</t>
  </si>
  <si>
    <t>7E77575490D88BC36C45F07BA25DA4AB</t>
  </si>
  <si>
    <t>44C35ED04962F67225D67603809425B4</t>
  </si>
  <si>
    <t>6CD8C6886E2033646AC270D7C1CBAD38</t>
  </si>
  <si>
    <t>242BEF177EF50CC3B3D7CC4B92AD4B56</t>
  </si>
  <si>
    <t>C6F8AE0247DEF2B7E528C715BE6F69D9</t>
  </si>
  <si>
    <t>A60CF0F8F2275A828559B59811671AD7</t>
  </si>
  <si>
    <t>8A4A678678A0A55E3C40969301CBCF16</t>
  </si>
  <si>
    <t>8D90C636F2F3D7BB9116F41D9AD5A97B</t>
  </si>
  <si>
    <t>801C0A9E05A9C96CAA8972D92E478B05</t>
  </si>
  <si>
    <t>1EFCF1046526889080B3AB41D85EA997</t>
  </si>
  <si>
    <t>8E1D5C1C38AF11D61D5A154378AE564C</t>
  </si>
  <si>
    <t>D62F4A7EDDC3771B25EA32D19F6906B0</t>
  </si>
  <si>
    <t>9F15AD1F669D6ABF1F98CCF91CD86479</t>
  </si>
  <si>
    <t>0948399D2F44BA948F9FFC8D749FC80F</t>
  </si>
  <si>
    <t>EB98DDE83A2D2BF0548347D11BF3A2DC</t>
  </si>
  <si>
    <t>C22C9AA81D7CA7C32E4C87E8B8FEBB9C</t>
  </si>
  <si>
    <t>726613A56FF05A2F3270C380DB4E736E</t>
  </si>
  <si>
    <t>19690E0826AE34726B53A438416E1859</t>
  </si>
  <si>
    <t>532B9F9165D42DA45424CDC3F07BC40F</t>
  </si>
  <si>
    <t>05BFCF3D800677C67436BF17702424D2</t>
  </si>
  <si>
    <t>473C4BFD79D3EEA59D5BB60BF968991A</t>
  </si>
  <si>
    <t>75DF6A61B4CA6AD97EE43F6A362F0624</t>
  </si>
  <si>
    <t>7044550E7993F16D21AA81990986493D</t>
  </si>
  <si>
    <t>AA3AB044C500AA7D1CB6465955F20732</t>
  </si>
  <si>
    <t>1183005178BE309D68340EA11604D93D</t>
  </si>
  <si>
    <t>858133184E58859AD049E8E703B4EC00</t>
  </si>
  <si>
    <t>0A03189E500BC99E00C40C8FCC9C2942</t>
  </si>
  <si>
    <t>BFF769C2243F4438340B302DC0879DCA</t>
  </si>
  <si>
    <t>445B80DE08C90B5E4F8534FB10597A18</t>
  </si>
  <si>
    <t>E112174D791F76214AD3DFDD0AC238AE</t>
  </si>
  <si>
    <t>B1671043F5A0A76D988E80EFDBF401F1</t>
  </si>
  <si>
    <t>722E96B75D9DCDEF9E65C09D20C0D343</t>
  </si>
  <si>
    <t>E09411CE1E72081F82268C3299DD8F43</t>
  </si>
  <si>
    <t>82A1B316BA69716DFB4895CC2C2982DA</t>
  </si>
  <si>
    <t>F68848A120D344389E887CC4DBD045FE</t>
  </si>
  <si>
    <t>6D104B4402179C0D0BC6AD78A7932D54</t>
  </si>
  <si>
    <t>0F672DD477ECFF21BBAA70A2BC458665</t>
  </si>
  <si>
    <t>82333A768E801FB0BD0724825065B856</t>
  </si>
  <si>
    <t>4123FE94BA9D7A3C642D6C689E12D848</t>
  </si>
  <si>
    <t>0DC4531D07FE732EC2A59A0EB759BCE5</t>
  </si>
  <si>
    <t>E4B1DA8CE485510F928D5A1E5D76502F</t>
  </si>
  <si>
    <t>AD9C001EA4B8B851AE5456E9127F4F36</t>
  </si>
  <si>
    <t>34C37A9C96557EC953458547C8099B4B</t>
  </si>
  <si>
    <t>F2F7A6842FEDA147176E478CA127A035</t>
  </si>
  <si>
    <t>32DD4FFCD00691F3CA5591F9C13266D0</t>
  </si>
  <si>
    <t>2CDEA19E771FC8D4E2024731A847867C</t>
  </si>
  <si>
    <t>7FB45D172A4B12E2A408A0AF3E75CC58</t>
  </si>
  <si>
    <t>D63A323B73F118460AFB77FAE1ADA222</t>
  </si>
  <si>
    <t>B7AF2D7C7DD2AEC61B788748F110C061</t>
  </si>
  <si>
    <t>764FF6F19942CA50551A2DD31F2E19FB</t>
  </si>
  <si>
    <t>5AEA6A2FA69C603946F680477F26FDF4</t>
  </si>
  <si>
    <t>92A49FA6163618794389871086313977</t>
  </si>
  <si>
    <t>B089B06BCA61EBD2FD6AC9B00F21241C</t>
  </si>
  <si>
    <t>DDDA978F147C91A14B87068E5B60C999</t>
  </si>
  <si>
    <t>3C70ABCA54500BF85F516CF808A40836</t>
  </si>
  <si>
    <t>4CB8AA5C9F6AEA8873762E51704D45EE</t>
  </si>
  <si>
    <t>DFEC758EF62FD3AD1D28A36801E799F8</t>
  </si>
  <si>
    <t>BCF6765EB88297FC56AD0E1C07971166</t>
  </si>
  <si>
    <t>6DEFC945B2770DC0F3D86070FC5EFD4A</t>
  </si>
  <si>
    <t>EA55075B5AEC969C54254D9C93C7C030</t>
  </si>
  <si>
    <t>8B784D5FB9C25349013890ACDA52BD11</t>
  </si>
  <si>
    <t>38536BFE06AB507C7BE177D788B4849A</t>
  </si>
  <si>
    <t>234C3A158BF6D9C87A2521D1AF92A783</t>
  </si>
  <si>
    <t>47445D710061AF2AEBE6E315841341F5</t>
  </si>
  <si>
    <t>AE1196AFFA205235F441A449093FC3F5</t>
  </si>
  <si>
    <t>ACB259BCA4CEAF451791AAC7E42ADF2A</t>
  </si>
  <si>
    <t>77989F1247797104283205663DCA9136</t>
  </si>
  <si>
    <t>B22FE658E7C4E8B5BC342D1355AF4560</t>
  </si>
  <si>
    <t>11BC29E80539D335110F2D2BD0727B4D</t>
  </si>
  <si>
    <t>2093B69F158629682F8BCC5E8C83C42C</t>
  </si>
  <si>
    <t>DCFBAC5C2459356A21C2B22A8D61C2B8</t>
  </si>
  <si>
    <t>D602B72EB33563610CB7ACC72F62D104</t>
  </si>
  <si>
    <t>CD565B80781F5F6BC4AAF5198122E4ED</t>
  </si>
  <si>
    <t>B0C3C04C743B1A60F7B50AA8796FD8C0</t>
  </si>
  <si>
    <t>DB15ACD1674212B4FC2AD83D143A09E3</t>
  </si>
  <si>
    <t>0308EA1CCC09F24C64C195F0D7D41537</t>
  </si>
  <si>
    <t>9B5E8A7C0DB4552F39FBA8275AF2D130</t>
  </si>
  <si>
    <t>8231F6A0A65594FC89B688A93B62DA67</t>
  </si>
  <si>
    <t>26C536FCA92546090D0EFF564D7851F2</t>
  </si>
  <si>
    <t>FEC8E0DA1A6E79BBFFBF1BE65E6F839D</t>
  </si>
  <si>
    <t>17B4F8688452293B5BBBEB8CC42FDFE2</t>
  </si>
  <si>
    <t>E6EBB87F3073A5383CDA6B52981002E6</t>
  </si>
  <si>
    <t>394E41D498C0122A05AF7F56300AF117</t>
  </si>
  <si>
    <t>2AC3BD460CD712F66CC09B5B979B1DEA</t>
  </si>
  <si>
    <t>B0AE2063FD0862BBEB34541C3D84272D</t>
  </si>
  <si>
    <t>C818F3331FAB051B248E53A5DA64BF27</t>
  </si>
  <si>
    <t>F8B13F75F3183D4C252338BA8876C7E7</t>
  </si>
  <si>
    <t>002A2BF9AF886C605EDBFAB646810816</t>
  </si>
  <si>
    <t>FBB8FDC03C84BCCA7BE287199B7DED65</t>
  </si>
  <si>
    <t>12CB2A10FD1236E8E2CE1F2FD47F20E8</t>
  </si>
  <si>
    <t>A681805CD9F10ADAD05243CE52844904</t>
  </si>
  <si>
    <t>3152B73E40A45331A623839560794609</t>
  </si>
  <si>
    <t>A9B73C727D0C09681FC923BE4BD24FD3</t>
  </si>
  <si>
    <t>F026D447F0B61E69A755F46887157347</t>
  </si>
  <si>
    <t>2BC7097A61F4D6A33217B37225601000</t>
  </si>
  <si>
    <t>D24972BF7BFD15F3ACCC4CB1CDAD00AE</t>
  </si>
  <si>
    <t>809E931951EB04D10DF98D804E71B851</t>
  </si>
  <si>
    <t>E61DFC0EEE84156664B7559F3249D298</t>
  </si>
  <si>
    <t>F38476011DA13228AD61D49DC4F05E5E</t>
  </si>
  <si>
    <t>C5AF32EAA4807366F6620EC0A7687A84</t>
  </si>
  <si>
    <t>8694DD6E68BF564DA1FD8A716102A1F4</t>
  </si>
  <si>
    <t>2F07AC693AB5E814B8F3DDC407799B6A</t>
  </si>
  <si>
    <t>B3441C2EA92B589641B283AD426899D7</t>
  </si>
  <si>
    <t>BB67F820FD29B22C8C59E359037F4466</t>
  </si>
  <si>
    <t>63542A58331DFFFAF7FC68F07F10EB17</t>
  </si>
  <si>
    <t>CAB87CD12E48792A8372F7DA8891EE2B</t>
  </si>
  <si>
    <t>E89D9028531E97CF75460226AFB92EF6</t>
  </si>
  <si>
    <t>68F4DF2D8F04475BE612E456118FB80E</t>
  </si>
  <si>
    <t>22DDEB54AE0A3126AD9EE67E02EEBB48</t>
  </si>
  <si>
    <t>99E122E298A5D47FEDEB5B00D7D1EFD4</t>
  </si>
  <si>
    <t>7BACCB6CF550DD39265667DA1B9DF268</t>
  </si>
  <si>
    <t>6FAEF9F04B2198AC087F2AD4333DB666</t>
  </si>
  <si>
    <t>1D265ACDBFA505BDD830899AE99833F0</t>
  </si>
  <si>
    <t>D4402ABE1C5FB4912C45846024E9B3C9</t>
  </si>
  <si>
    <t>F8FE6780C74A02967308977831680C37</t>
  </si>
  <si>
    <t>0B4E834AA5915B3A2541323E1817EB74</t>
  </si>
  <si>
    <t>259EE3DFCF8B07890B12EDF2DFF2C4ED</t>
  </si>
  <si>
    <t>E81DABB064080DB6793222B95609CA8A</t>
  </si>
  <si>
    <t>33A62185AEBC834DF0611F9442CFC1AA</t>
  </si>
  <si>
    <t>C953B46D0185BEC10234DC633A97D54F</t>
  </si>
  <si>
    <t>380483595940421DC470FFB23B914345</t>
  </si>
  <si>
    <t>89C74E3811DA6A98036365EA19ACC992</t>
  </si>
  <si>
    <t>64BFA07893A9E203C41073FC5BAE71FF</t>
  </si>
  <si>
    <t>5204152C269328B8A7BF44437E345891</t>
  </si>
  <si>
    <t>B7B25AB4F32198090A6D0EB02173ED64</t>
  </si>
  <si>
    <t>154124F631157EBBC59857DD6DE55E4F</t>
  </si>
  <si>
    <t>D66F5A9C6777D9E0EEC6AD3552D9EC43</t>
  </si>
  <si>
    <t>59D49E4B51D8D539DD17047AD0320C0B</t>
  </si>
  <si>
    <t>3BDE2E181422D853FA741CFDB4A44050</t>
  </si>
  <si>
    <t>CF74D7887C02DCBBE5B901587B7F7E7B</t>
  </si>
  <si>
    <t>72D72672F249DA7368254B2E130EE367</t>
  </si>
  <si>
    <t>D05B6E7F0005BDB63EC94DB1E5EA6BA6</t>
  </si>
  <si>
    <t>39F87BCCDCFFA361BC79CAFF57932AF8</t>
  </si>
  <si>
    <t>4EA4A49473721BC00715D681937EA79D</t>
  </si>
  <si>
    <t>0913EE43FFDC31681818519CA1C7D524</t>
  </si>
  <si>
    <t>FE22F329AC66161C7F8F8F2D362207ED</t>
  </si>
  <si>
    <t>778193C06B86AB886CF76014732FDF13</t>
  </si>
  <si>
    <t>E4DDDC9DCB1AC62F04109F1DEA1268CC</t>
  </si>
  <si>
    <t>DD8205909AEC3A423BBF2B0B6FA95FDE</t>
  </si>
  <si>
    <t>395CC13B85344701C7E72340620F2337</t>
  </si>
  <si>
    <t>BD5969ABBB354201ECFE28DC5CAC5CED</t>
  </si>
  <si>
    <t>24C6FB2A93556BFBED289B1439BC56D4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</si>
  <si>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</si>
  <si>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</si>
  <si>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</si>
  <si>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</si>
  <si>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</si>
  <si>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</si>
  <si>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</si>
  <si>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</si>
  <si>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</si>
  <si>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</si>
  <si>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B71F6C97B8FDF14C4FC01FC972ED8FBE</t>
  </si>
  <si>
    <t>NO SE HAN OTORGADO GRATIFICACIONES</t>
  </si>
  <si>
    <t>182A934EA7D3657FC4EC28DE6BF683EC</t>
  </si>
  <si>
    <t>F18D8C0E8AD7A79A05FE5F55BAAEA2A5</t>
  </si>
  <si>
    <t>625046014F550DBBABC9385D0698083E</t>
  </si>
  <si>
    <t>AFD4EC22418FA569406752011C638F6C</t>
  </si>
  <si>
    <t>ABBC51573A9298D2D061AC0A79E2F8E6</t>
  </si>
  <si>
    <t>40F334CB50E7357928214FECB47E88EE</t>
  </si>
  <si>
    <t>D86BBA2583FC67A907259963B6939901</t>
  </si>
  <si>
    <t>3D7019C48CF1F59632FBD106EA2CC7AA</t>
  </si>
  <si>
    <t>1CF7FFC9376CA053BD02F92ED29A697C</t>
  </si>
  <si>
    <t>263680356995D477057566F20C6EB6B9</t>
  </si>
  <si>
    <t>6108A8FFE0C84CF7CB62DB1072FE2F42</t>
  </si>
  <si>
    <t>228D77BF3394E926DFC08B79F562B6ED</t>
  </si>
  <si>
    <t>771DFD2D70BE85F76CCAA93605453481</t>
  </si>
  <si>
    <t>E9100928D4309D8089EEC0A2079070B9</t>
  </si>
  <si>
    <t>F2606E4AC7E50B89388330132571A4CE</t>
  </si>
  <si>
    <t>B34DC1411C8FF5EFD6E7E02C61BB01FD</t>
  </si>
  <si>
    <t>82752E6D9DAD57E7F12F50FC2C634717</t>
  </si>
  <si>
    <t>1F05EB1595CE90C3AD78559D619C98AA</t>
  </si>
  <si>
    <t>F189EA14945314E868992B55766F4124</t>
  </si>
  <si>
    <t>6767CFBB3DF0836DB87EB207F06EFF92</t>
  </si>
  <si>
    <t>5A57704794AC20C4CFF6A122C862CCA1</t>
  </si>
  <si>
    <t>0CC69D3B39F62CD69D11E644452BF32C</t>
  </si>
  <si>
    <t>D52A41AF5D7E0E90C058C7E1529D8DAD</t>
  </si>
  <si>
    <t>D8D6BE0308DC917BC22D63E2C23B9A77</t>
  </si>
  <si>
    <t>63F1A45E6C84E00D1D903C215847B473</t>
  </si>
  <si>
    <t>5FF7FC171D22E137CAD99C5EA955F563</t>
  </si>
  <si>
    <t>CB8EAA69560A7277DFF694F72B8278A8</t>
  </si>
  <si>
    <t>7C9B257D7543995E1CAD86544D634BC7</t>
  </si>
  <si>
    <t>3FC02731CC4EC05BD8736040E2C12CA4</t>
  </si>
  <si>
    <t>40D3515B1F62D3CCDAC1A673CFF3F179</t>
  </si>
  <si>
    <t>154C6850067D7608C086B501A320A77B</t>
  </si>
  <si>
    <t>EE75CEDD2562D83A6258216A159C62A7</t>
  </si>
  <si>
    <t>D268E5C206D07B9638561E059BEBA239</t>
  </si>
  <si>
    <t>6AB87D8A651E78492AF4674DED47454A</t>
  </si>
  <si>
    <t>DF5353AE933DD4DDDE0943FE222D6E77</t>
  </si>
  <si>
    <t>E3A39FF8B43DA371826791BCEDF87481</t>
  </si>
  <si>
    <t>B95D817D82356DD401C68D38210E4DD4</t>
  </si>
  <si>
    <t>04174DFBBC04F3BEBAF3B35E78C0F9E3</t>
  </si>
  <si>
    <t>EC5DE0AEE394A340D1209CD9DE9C65AC</t>
  </si>
  <si>
    <t>300C051CF9442A4F1EA65F7253C83221</t>
  </si>
  <si>
    <t>9D8431899C299B0FBAED78002038937F</t>
  </si>
  <si>
    <t>A15E4D99FA8D40267CC098ED0AEBDA34</t>
  </si>
  <si>
    <t>D8CCB7AFE2EF73AD50521E87D4C985A9</t>
  </si>
  <si>
    <t>E1808881DC92991C7415F9DDA3109D46</t>
  </si>
  <si>
    <t>3A429E734BADF0A8811316AFDC7BF9D4</t>
  </si>
  <si>
    <t>C08183B0047B139E2EFDCBA55260EA62</t>
  </si>
  <si>
    <t>60D11BA7EBE1B4B7FB1DAA41E9324F56</t>
  </si>
  <si>
    <t>0FC0956B4625AD8C75D3FA1462490032</t>
  </si>
  <si>
    <t>1E3C140FBF5EC78B71247B587BDE10D4</t>
  </si>
  <si>
    <t>8243B650AE446B53ADC0074251FE9120</t>
  </si>
  <si>
    <t>7DDC90E68D1F957E8AD1671645D43D32</t>
  </si>
  <si>
    <t>23E23B8FA592EDED30752D3F2A8E3140</t>
  </si>
  <si>
    <t>EA6088093CEDA1026B6CF6CBB450F291</t>
  </si>
  <si>
    <t>3E3A37405D9356F599EC8F7B8648B11D</t>
  </si>
  <si>
    <t>0779DE2E3AFD4850165A18116EED6FBB</t>
  </si>
  <si>
    <t>9A8ABF905B806C24AAA2CEA6590624A5</t>
  </si>
  <si>
    <t>3FCAAD049C4824046200FBFE74EE0EA2</t>
  </si>
  <si>
    <t>F6C61F5D677BA12C321373B939A5785F</t>
  </si>
  <si>
    <t>D6C999F1A4E5761212B0B3BA8BA80CDC</t>
  </si>
  <si>
    <t>D6542779B9BACA446018B1A5EA36BC0E</t>
  </si>
  <si>
    <t>4607B54017286F750A1664E041ACFFB6</t>
  </si>
  <si>
    <t>357FA1AD15EEB1CF7A94269845E11387</t>
  </si>
  <si>
    <t>5334F85D52E9D142F2A972A9EE6344E0</t>
  </si>
  <si>
    <t>90D5FD7275A42F66EDA35071F4025F6B</t>
  </si>
  <si>
    <t>6A2E7BCE40AD04999E14E9BD4F3EF55D</t>
  </si>
  <si>
    <t>33C8B4ED453119C4DBD2BFAE2949FFA8</t>
  </si>
  <si>
    <t>246E8B8AE8BD92585DB95451AC38FAA6</t>
  </si>
  <si>
    <t>6ED7A45138028F47AAEC01D1159A522F</t>
  </si>
  <si>
    <t>688863233CC79BD2DEF939140E698F28</t>
  </si>
  <si>
    <t>875D7D6BC5DAC6B8C71FBF77CD413E29</t>
  </si>
  <si>
    <t>6EA21B90DC9F8F8DD44D64DB8E535AB2</t>
  </si>
  <si>
    <t>C30F4447B587B943175A246ECA1043EA</t>
  </si>
  <si>
    <t>C22C1A5E28FFE300C11E8B988FC49C7B</t>
  </si>
  <si>
    <t>C2F57C3986182FF03F28D03E43953096</t>
  </si>
  <si>
    <t>D2C6AB3E2F03C3EE0F1ED915731FE53B</t>
  </si>
  <si>
    <t>7BD65450E624ADBD9422B71396AF3372</t>
  </si>
  <si>
    <t>7856A823E86571E5A1DE012AE1FD04DD</t>
  </si>
  <si>
    <t>F47C9AC5E969DDADC108D2A4D154808B</t>
  </si>
  <si>
    <t>328E8515913845B6C09AD52C347E6927</t>
  </si>
  <si>
    <t>35B28AFE0ECAD07C1E1B101E655B76DC</t>
  </si>
  <si>
    <t>27C00D638018A42681F8CA5A47211AA9</t>
  </si>
  <si>
    <t>DA546BA91ED7442DE0B9AC8A5ABC2D8F</t>
  </si>
  <si>
    <t>51D18B484C153308476956918FB7F755</t>
  </si>
  <si>
    <t>58EB9F70F3916506A67312FF6697B545</t>
  </si>
  <si>
    <t>607C2BB7135BBA9479F8BDD350EDA7FE</t>
  </si>
  <si>
    <t>B40A86BC6B0689B5A3647C60A349602A</t>
  </si>
  <si>
    <t>5E669A2615EA025CF840B71A363CDA36</t>
  </si>
  <si>
    <t>E544A2BD8DD970A679125CC1045B8D70</t>
  </si>
  <si>
    <t>D65B60C8546447694A1893AFDD119878</t>
  </si>
  <si>
    <t>0DDE10F58FB18C7A9E2757A81DCA33CE</t>
  </si>
  <si>
    <t>7A585713BA80F5063FBA694D6D0F05CC</t>
  </si>
  <si>
    <t>4053E84EC02601A46C87608BD509EDCB</t>
  </si>
  <si>
    <t>A669C45F04FF852FB9E4096A35EE883A</t>
  </si>
  <si>
    <t>860D202266A59053B28C0933AA9D0440</t>
  </si>
  <si>
    <t>917E2F02B36E325B15529508E6480B4B</t>
  </si>
  <si>
    <t>7FB2589AFD6829B78BD35530CF7DDAFE</t>
  </si>
  <si>
    <t>EFB0AEE1095BEC02F5899E4BD33ED409</t>
  </si>
  <si>
    <t>AD6C638844F830068F24EB394EDC5032</t>
  </si>
  <si>
    <t>C40F7625CB1A08FF00BB2ECB2FC05EC4</t>
  </si>
  <si>
    <t>53C12B746E83BA4EF8F2F940AE0EE23F</t>
  </si>
  <si>
    <t>0689A7A87CBD7347269C7EEB3AD3D567</t>
  </si>
  <si>
    <t>04486659D0949D4735D6BBB6C1A69516</t>
  </si>
  <si>
    <t>6AF8C6842195474FE8552EC641D2E44F</t>
  </si>
  <si>
    <t>CC5A526A27982AD287AA637AF278F286</t>
  </si>
  <si>
    <t>B39506C68B6A9CD8970B8AD5A6B1BF16</t>
  </si>
  <si>
    <t>5E195351F982207FD77D00F39BE6B472</t>
  </si>
  <si>
    <t>64DCCFE68E9C6F68EA1314FD076F308F</t>
  </si>
  <si>
    <t>9CBB73045D75D283196432ABFC5434F7</t>
  </si>
  <si>
    <t>CBAF196952B9B9A76EE9EA374202D39F</t>
  </si>
  <si>
    <t>0A014D5DD0B5158525F20814F545FE82</t>
  </si>
  <si>
    <t>2EADDD8420B8BF7DE995727850866CCB</t>
  </si>
  <si>
    <t>4EFCAF9B193C08C1332D8F2967BDC64D</t>
  </si>
  <si>
    <t>2EA938E789A6C2CFCD459D3655270A9C</t>
  </si>
  <si>
    <t>7C514BCC17DE4FB2ECAEF2C91601D92C</t>
  </si>
  <si>
    <t>20E87FE656568359B3CCABE2E85E8C83</t>
  </si>
  <si>
    <t>BEF4A6F3C4D16A2219DB3B3E387DD57C</t>
  </si>
  <si>
    <t>29FE144238998D9A17C9E5EB8757B4DE</t>
  </si>
  <si>
    <t>D04DB191937AC4D1F95499E1FFED74D4</t>
  </si>
  <si>
    <t>1928AD2F6F0BA1F68185D704081C5D35</t>
  </si>
  <si>
    <t>B65DEF10DDF6172E1F1F3914FC9122B9</t>
  </si>
  <si>
    <t>9DAE942B9122340D0A302C8F300B7C35</t>
  </si>
  <si>
    <t>0AD150ECB970B8E5501103C79C77A020</t>
  </si>
  <si>
    <t>7583F2E7F186E2E9F8951E00F608E36B</t>
  </si>
  <si>
    <t>9CF5A0669B5AEA75EABAAD61347379B1</t>
  </si>
  <si>
    <t>CD1F87D76603C5D4D106F21C8CF37D4F</t>
  </si>
  <si>
    <t>93EF674945B34B907285244A41FAD8FC</t>
  </si>
  <si>
    <t>499C2B979648CA9F5A13656020B8A9DF</t>
  </si>
  <si>
    <t>BE9510FC902AAFCD4E1E949EFC45AE15</t>
  </si>
  <si>
    <t>4F81CCB3779CBDA9C7E22B5E2114EDED</t>
  </si>
  <si>
    <t>E70827E8443A0BBF712307D4E31DCC04</t>
  </si>
  <si>
    <t>8391B697FC2B054AEC3B23295B379088</t>
  </si>
  <si>
    <t>9DDEB602F31EEBD1624D32F3A13B2DB5</t>
  </si>
  <si>
    <t>BC473E8D611F4A7AC0601D0A25099790</t>
  </si>
  <si>
    <t>520C4456A97680A0D15385A847CDBB29</t>
  </si>
  <si>
    <t>F856EBC84BAEA4F5CD5A6879A6C1CE61</t>
  </si>
  <si>
    <t>4A3F4C484201CF73B1D65B0DF66C84B1</t>
  </si>
  <si>
    <t>1B969B80D2A8E6D767606D3F8C382DAB</t>
  </si>
  <si>
    <t>6A0F878B507C35D96D190D53F67A547A</t>
  </si>
  <si>
    <t>0BE1966B4D50D39E4D7C3B01FC873E77</t>
  </si>
  <si>
    <t>E8F33FB6970F479431E3222EAE11385A</t>
  </si>
  <si>
    <t>CB496B720F8C9CF661658F83F6486224</t>
  </si>
  <si>
    <t>244FCC5558453CB0CA40351ED5AE6822</t>
  </si>
  <si>
    <t>E15B268CCEAC8F84A98F01EA6D85DBB2</t>
  </si>
  <si>
    <t>666BDB26C7C8B775A82853131145CF33</t>
  </si>
  <si>
    <t>D86680F65FC6F1AEC6E4CB65F9222975</t>
  </si>
  <si>
    <t>C77517EE7B7649BAB4FCDE3CF9A8B939</t>
  </si>
  <si>
    <t>5305CF5D3E10A66FF0928E9EE1B23E66</t>
  </si>
  <si>
    <t>34519E72E7990BC681D63E8E69214BEB</t>
  </si>
  <si>
    <t>59CE11C5B0FB97DBB3D3D6165B7997A9</t>
  </si>
  <si>
    <t>538D5EC69ACE64CA4DF1377FD4C85CFD</t>
  </si>
  <si>
    <t>4805012297F2F99A4A2733F8F717E15A</t>
  </si>
  <si>
    <t>6B62AA4F41800EE44F0A82B5BC7915FB</t>
  </si>
  <si>
    <t>76C95C71CC51EB242EAB361FC236D6F2</t>
  </si>
  <si>
    <t>E82BD444DDA72DBBB1BDA4B5D348CBC9</t>
  </si>
  <si>
    <t>63CED342591344EA137DC7DFD9FA6813</t>
  </si>
  <si>
    <t>280D39AD750E667E32EF0A38B21ED4A3</t>
  </si>
  <si>
    <t>94269D66D899CF3743523A0BCBD63A9A</t>
  </si>
  <si>
    <t>015404561955B894B77D3D34051C0206</t>
  </si>
  <si>
    <t>B90E05E0F4510857AF28F521EF6AD8B0</t>
  </si>
  <si>
    <t>E45437A3A7434BFC18243B6E56E51397</t>
  </si>
  <si>
    <t>D1A057EA4A4A25FFAB418862DC5D26C7</t>
  </si>
  <si>
    <t>6F58B1C054533F980B7EDBD51143703E</t>
  </si>
  <si>
    <t>D61F6DEB019A77A8AFC23C88F4FB25EE</t>
  </si>
  <si>
    <t>0EEC7D3617BE7151602CBCE4ABBAFC03</t>
  </si>
  <si>
    <t>E7FB2E380E2E4AFC1B20A99959974FCA</t>
  </si>
  <si>
    <t>22B738645FF01E63998285B836B3AFAD</t>
  </si>
  <si>
    <t>C371C577BD3D36452518C5FCFF3A74CE</t>
  </si>
  <si>
    <t>133BA3CC54A9B9B72CA36D3B187F37ED</t>
  </si>
  <si>
    <t>08E5F30DFF0031D5C0976ABFB77ACAC9</t>
  </si>
  <si>
    <t>D9FF484A9628A68FA628E07BF5077EC2</t>
  </si>
  <si>
    <t>8881A5EB8585FB49FD806668584E5181</t>
  </si>
  <si>
    <t>F1C9AFAE2D41A89F02A130FB47082B86</t>
  </si>
  <si>
    <t>46EED5CDAC3C14028436911403C75213</t>
  </si>
  <si>
    <t>2F11AE12D6D45979DBC99B179083AEA8</t>
  </si>
  <si>
    <t>70263B2A06178255F10ECE5FCFEC8700</t>
  </si>
  <si>
    <t>E4D905C4B4FACAF4F3793591E1B5F619</t>
  </si>
  <si>
    <t>1BAA4D6017FBC463075075D8850FCC79</t>
  </si>
  <si>
    <t>1DFB5DDFEB0FF6EAFC048355543F2773</t>
  </si>
  <si>
    <t>656C9208C9106CA80297B265482FE096</t>
  </si>
  <si>
    <t>A59E11F4AFB7132B36B597811A660BEA</t>
  </si>
  <si>
    <t>BB458E99BA2AD9FC90E1EBDFC7C4AED7</t>
  </si>
  <si>
    <t>9F84A61C4B32299168EBA35A8773FBB7</t>
  </si>
  <si>
    <t>EC4A38F2B650C959FCD61CFF4CCB0370</t>
  </si>
  <si>
    <t>82A93FFE9ACFC51419D2550FA2F934B3</t>
  </si>
  <si>
    <t>0CFDC3D97B31B24BCB463522E435BA07</t>
  </si>
  <si>
    <t>4CA3285F9A1CCB0BC1F60EC13A5B8A71</t>
  </si>
  <si>
    <t>CCD7246B5C7FE815076E0ACA5555FF6B</t>
  </si>
  <si>
    <t>C10042546938F529770425A0F469A673</t>
  </si>
  <si>
    <t>F2173E058C8988F17919E2CFFAFE8920</t>
  </si>
  <si>
    <t>AF7F2681EC3261A0E2C220D71819E4AF</t>
  </si>
  <si>
    <t>1B33BEFAB93E6112282BD141E5E0C1DA</t>
  </si>
  <si>
    <t>A4ECD74768B16200B7E02E580139B544</t>
  </si>
  <si>
    <t>CF19FFEFE47551B8E35E678F9B5ABDF2</t>
  </si>
  <si>
    <t>EC5EA3888089B54F13C952F3AB245E92</t>
  </si>
  <si>
    <t>5811B0E8BA98BC6FD9C1A1C8C4864DED</t>
  </si>
  <si>
    <t>A9F17992C85270C156929D7712B30D40</t>
  </si>
  <si>
    <t>CA6897D7AF67004AF7DAB9319ACD5E19</t>
  </si>
  <si>
    <t>6B86A55014243E86306D2D6FAC3F473A</t>
  </si>
  <si>
    <t>E50412E43BF75438CB8B4A29D5B3DC83</t>
  </si>
  <si>
    <t>AB03C2F4AAAC043C14C015D0C3B3630B</t>
  </si>
  <si>
    <t>AB5E8719DBAD6CF6421E3690FB6652ED</t>
  </si>
  <si>
    <t>0E215B36A36AA180C19653458CFE0092</t>
  </si>
  <si>
    <t>E7867CECF21837940A40E83CDFC8D15F</t>
  </si>
  <si>
    <t>CD7165178E841A979033A35BD30F1F80</t>
  </si>
  <si>
    <t>BF930880427B2FB23BB74DD848243960</t>
  </si>
  <si>
    <t>727C1ABDAE4986DEE614C229B07E40FF</t>
  </si>
  <si>
    <t>B91ADBBD486956FE6B29D84493A9814C</t>
  </si>
  <si>
    <t>5EE76929754E223172D2FC2F520DF62E</t>
  </si>
  <si>
    <t>929A9E348990251DFD3F564AB6F0DEC3</t>
  </si>
  <si>
    <t>B1B3D7A8D6D92AF6B50F4C7BBBB9D2E6</t>
  </si>
  <si>
    <t>614394D628881F63AB8034411CADB970</t>
  </si>
  <si>
    <t>C42DD1DF52AC605B6CB716F87F916A30</t>
  </si>
  <si>
    <t>38B474AFF60215D53809701BF488D126</t>
  </si>
  <si>
    <t>5A4EFADFAEFC759702D75B83BDCE77D5</t>
  </si>
  <si>
    <t>9A196C894305C26C82988E01F855B3FB</t>
  </si>
  <si>
    <t>3911A067094DE7AC6CAE983F0EBD6AF0</t>
  </si>
  <si>
    <t>80929CBEA877052579BF8A9AB6A27E98</t>
  </si>
  <si>
    <t>7E69AA165514D83C498B654A51C365B6</t>
  </si>
  <si>
    <t>FDD21F0EECF8861EB6D50F268D84CE6A</t>
  </si>
  <si>
    <t>B5D46E48420953590AC26B6AA5BE29F2</t>
  </si>
  <si>
    <t>CFF7908DF8D2A327CD9659F17D7415F4</t>
  </si>
  <si>
    <t>845E333DEA7E8A058BF0E0C4823E184E</t>
  </si>
  <si>
    <t>930DE9AB3897D24F63D0220D38F082A8</t>
  </si>
  <si>
    <t>06AA916076BF9718B75BDCCB8C33D637</t>
  </si>
  <si>
    <t>6040932E5EF6EE44925556960C74D042</t>
  </si>
  <si>
    <t>9D986A1ED7D8D3C05A700D309B283559</t>
  </si>
  <si>
    <t>A5951D39D3AF2A3F09EAA618C4D3F6AA</t>
  </si>
  <si>
    <t>9D8E0A692045266A1F6EDC396582F31A</t>
  </si>
  <si>
    <t>1DF7CEC0213238E388D5D39B66CEA476</t>
  </si>
  <si>
    <t>D92CCF2C0152A24EF4714ED0080C4CE6</t>
  </si>
  <si>
    <t>8CC107446AC3EA09F7E7783C1CFA1B21</t>
  </si>
  <si>
    <t>7DE345C69479AC8AA518890C3A311A84</t>
  </si>
  <si>
    <t>A684BCBD9BC8640B6D4941838A19D0AB</t>
  </si>
  <si>
    <t>20AE6D44AA6017DB4F08287F2500E92D</t>
  </si>
  <si>
    <t>FA6FA54492638EDD5F6118F298BDBCF9</t>
  </si>
  <si>
    <t>88EED44C934F25C1A8262DFAB2ED6BFE</t>
  </si>
  <si>
    <t>86B4E228E2C909BE41CAAABAD547FF01</t>
  </si>
  <si>
    <t>77631F61754AFF3289B9891E08A0C0CD</t>
  </si>
  <si>
    <t>7218BDE767B3B180D552A6175E595459</t>
  </si>
  <si>
    <t>5F8AD17D46B44F2DD90356DB01D093D5</t>
  </si>
  <si>
    <t>514F8214228442C98A01C70B5F224F7D</t>
  </si>
  <si>
    <t>D642A88B16CA9201BD79E3E57D0AF680</t>
  </si>
  <si>
    <t>BA7636307394AAD790D2E97E5B51C861</t>
  </si>
  <si>
    <t>59C7DE93AD9040D055F09FF875713C2A</t>
  </si>
  <si>
    <t>E284E94E974EF112E79F0BF0299EDB02</t>
  </si>
  <si>
    <t>C65FBBC184C1B81594E2A30BA1227101</t>
  </si>
  <si>
    <t>15F7D09435B46AD188D54EF364B9087B</t>
  </si>
  <si>
    <t>8645C5215AD2053B061A3AEF389807B2</t>
  </si>
  <si>
    <t>981E52F3FC2E68EF21CAFC719253BBFA</t>
  </si>
  <si>
    <t>1F9D2CB63926E6E3BE32E8CAA151DC46</t>
  </si>
  <si>
    <t>330748ADBB1C5F3CB44C74C1414D28D1</t>
  </si>
  <si>
    <t>F139C77DCEA839803AEBFA77B9AA677A</t>
  </si>
  <si>
    <t>279DC3335C8AC4F35782E3DEB37E3C92</t>
  </si>
  <si>
    <t>C948A397DD6A13A68422ABB4D8309652</t>
  </si>
  <si>
    <t>2F1700E398A24FB71E54B6A8FFA1596A</t>
  </si>
  <si>
    <t>BA403ABD8196DCE07B080761272DB977</t>
  </si>
  <si>
    <t>F5DF867847C0B7A2C410D2625EB3E7AE</t>
  </si>
  <si>
    <t>5548FA75FC46CF682CF48AEEF440D266</t>
  </si>
  <si>
    <t>7B16BAF42497EE3B9A4AB4BA8FED2AC2</t>
  </si>
  <si>
    <t>940324C74567947C5CEC5B98C9FD826A</t>
  </si>
  <si>
    <t>CE0AC518BD2FEE9EB8633DEFDF7DCC10</t>
  </si>
  <si>
    <t>BA3CD502EDA3996310E15CFFC23DFA58</t>
  </si>
  <si>
    <t>A9C620C3458F50BA881B5B2437AA73A6</t>
  </si>
  <si>
    <t>43CA63289BF3094D63F185480026DFD0</t>
  </si>
  <si>
    <t>A645040BC8EE9ED9858EEE0FCE13BCC0</t>
  </si>
  <si>
    <t>148F248F391AD90AFA76E02AC423FEDC</t>
  </si>
  <si>
    <t>8AE9ECBF01E5177A176B5A9F9FC45291</t>
  </si>
  <si>
    <t>4EEF2211FD3BE2AB8830DE955314CDFD</t>
  </si>
  <si>
    <t>C68212E1E89407FB61BB89554C540373</t>
  </si>
  <si>
    <t>34E9D232B550CFD455E16D722D5F933F</t>
  </si>
  <si>
    <t>DA9A2CB1E03FEB852141A3F6C4BC9A7C</t>
  </si>
  <si>
    <t>E659138B287C15F7E07F8DE39C40A803</t>
  </si>
  <si>
    <t>C427D840F9EB0A2B910499D6491C867F</t>
  </si>
  <si>
    <t>39B14E0FC3818E761DCA5F76ED0B2213</t>
  </si>
  <si>
    <t>06E6813581E2637C223A72B790A3EEF6</t>
  </si>
  <si>
    <t>AD15BB9BF1AAD5E0B9B73F45695CB94E</t>
  </si>
  <si>
    <t>2B48E9EA136D3DF4F567D94EDDA2BBB5</t>
  </si>
  <si>
    <t>F5A40C4FC32D0BB45D8243236DE02B93</t>
  </si>
  <si>
    <t>6B8D2BCD3F7447A2B130412BAC77DED3</t>
  </si>
  <si>
    <t>63F2F5F5031D421706D593E83C13F9DB</t>
  </si>
  <si>
    <t>C91AEC5EA533C7618D62335D9D6B650F</t>
  </si>
  <si>
    <t>0BBC8E0F424773A15568EF8C83CFA2EC</t>
  </si>
  <si>
    <t>D83AAA8D69E975E8D08224B3B618EA1A</t>
  </si>
  <si>
    <t>E32A76F0A3355FAE025E63621F065862</t>
  </si>
  <si>
    <t>2BBE0E285AEA5CD8827B7406E37692DA</t>
  </si>
  <si>
    <t>06550979620D38566921D4AC9026A64C</t>
  </si>
  <si>
    <t>5589173DAFCF1F149CA34302FF0C6ED2</t>
  </si>
  <si>
    <t>58F68F8B28BD70154BA47281AB352E4F</t>
  </si>
  <si>
    <t>5329CF48E7907820282BF96C597FD5A7</t>
  </si>
  <si>
    <t>B906C756A00B0844AC709F303ED78E75</t>
  </si>
  <si>
    <t>BB3CBFCD2F8306570C5177DC31C6D85D</t>
  </si>
  <si>
    <t>A18E38C5858077BCFA37F1D733EAAE06</t>
  </si>
  <si>
    <t>BC13AE0710421660E05E0F96C307A617</t>
  </si>
  <si>
    <t>A91310DC96E415A734CB654FAA453689</t>
  </si>
  <si>
    <t>E3BF0C4CA110B829BE50C3270501792C</t>
  </si>
  <si>
    <t>2B63762B42E5C2B3CCC8AABD6336634F</t>
  </si>
  <si>
    <t>6A4E0D6FCC2CDAD3B6C245737FB17F86</t>
  </si>
  <si>
    <t>668A572D0F0CC6D91BF46B9B2690A423</t>
  </si>
  <si>
    <t>8152FAA6FD22F90C5F11163FABE97CC7</t>
  </si>
  <si>
    <t>D57D2B1B011279723E014D5C4635A98E</t>
  </si>
  <si>
    <t>3166AAD15874E4C1EC73CF53DDD650E9</t>
  </si>
  <si>
    <t>29496876D9950828F03E52D921294A4B</t>
  </si>
  <si>
    <t>147B5CDADF2B454BC98673B5DD0CD796</t>
  </si>
  <si>
    <t>BD10AF95E5C67775131B3ECA56366DC4</t>
  </si>
  <si>
    <t>652804EED8C350845DC8CFD91FEC0CD2</t>
  </si>
  <si>
    <t>E5C8D40E8CA7136873017C86FC5D036E</t>
  </si>
  <si>
    <t>1D40FBF9C4657F40254F6BB2BC12436F</t>
  </si>
  <si>
    <t>97487D6EBA8012D222FC1E1E79B979E8</t>
  </si>
  <si>
    <t>8960E38A7E6654460B45F6B007309F20</t>
  </si>
  <si>
    <t>19A2D44350B7EE804093FC896B6F08F1</t>
  </si>
  <si>
    <t>CB3FBCF64F262CC24A8DE67DFA5314BD</t>
  </si>
  <si>
    <t>687767173A9DABF2A9F9249F82332935</t>
  </si>
  <si>
    <t>40E7E2F82FD44DC3AC66ECFA87765B00</t>
  </si>
  <si>
    <t>2A75A961335D93ECCA135BC9A7D1A1FA</t>
  </si>
  <si>
    <t>30BBCA717A866E7FD4D02CAB403F8DDE</t>
  </si>
  <si>
    <t>0CDDBBCC876CF0859366B5C93F3572C4</t>
  </si>
  <si>
    <t>70AB2474272A3BACA22BA38D57E39F04</t>
  </si>
  <si>
    <t>054FEF1438AF71EE47EE135F92B6AF17</t>
  </si>
  <si>
    <t>7848CF5333788BC93AE21E30C0BC4ACC</t>
  </si>
  <si>
    <t>15608B33C1C7E83BEEEFBEE8A66E1016</t>
  </si>
  <si>
    <t>43355803ACB71C9DB8078F8AF32DD662</t>
  </si>
  <si>
    <t>89811ABB530B6FDC16A575024D884F6F</t>
  </si>
  <si>
    <t>423C4991A7B9C47FAC9DC58367407D29</t>
  </si>
  <si>
    <t>FE7F01AD2D4D9FD59030CC28BC32271F</t>
  </si>
  <si>
    <t>6975C5FF256A22453FEC45776F987378</t>
  </si>
  <si>
    <t>699FEAC6284C65C176FD72A5349FE6D8</t>
  </si>
  <si>
    <t>02631A103C849128345E0C71CBD5056C</t>
  </si>
  <si>
    <t>5C9989C48A18CA2817D4A38AD5AAD012</t>
  </si>
  <si>
    <t>E0874E676F6E1D07FB1EC3DD9B19217E</t>
  </si>
  <si>
    <t>F06E9A5D7A72510A92EF67D30CB9E2C7</t>
  </si>
  <si>
    <t>4085E2A803C4E9AA949580C303100C02</t>
  </si>
  <si>
    <t>126F214E2FBDA4386C62ABE5EF2C06D9</t>
  </si>
  <si>
    <t>6E00265CA6F55BC096F1F391A14FDA14</t>
  </si>
  <si>
    <t>E86BF3DC74DFB51B4ECCDBF14A743973</t>
  </si>
  <si>
    <t>D53914690C14B525E0D4DE5761BB3015</t>
  </si>
  <si>
    <t>59702DEC26CFB2B27D8B48291597F364</t>
  </si>
  <si>
    <t>A64C7E6503D5479FF704C61C569207D4</t>
  </si>
  <si>
    <t>4A52441F1A68DEE2E680ECB6F08CD196</t>
  </si>
  <si>
    <t>3A9A1E662F300DFAA78379BD22E051BD</t>
  </si>
  <si>
    <t>AB1D275DE4D17A8AB8981437CC16EDFF</t>
  </si>
  <si>
    <t>7658D9069CCA90847AA8B456A4A57BD6</t>
  </si>
  <si>
    <t>1135406E86534E59820F80E79D6408CC</t>
  </si>
  <si>
    <t>3784329663829B2E3CEB02709284732F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</si>
  <si>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</si>
  <si>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</si>
  <si>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</si>
  <si>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</si>
  <si>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</si>
  <si>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</si>
  <si>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</si>
  <si>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</si>
  <si>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</si>
  <si>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</si>
  <si>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ADEF600661F012BC0350357A7D9C2CC3</t>
  </si>
  <si>
    <t>NO SE HA OTORGADO (PRIMA VACACIONAL)</t>
  </si>
  <si>
    <t>2E9A6A852A90665EE5550D6767F1A9B1</t>
  </si>
  <si>
    <t>80ACB011BE0044E0E331CF97942FAF34</t>
  </si>
  <si>
    <t>7AF841EFD403261A4FEA7068EBE00EEE</t>
  </si>
  <si>
    <t>BB8C4819DC5C6617EF9ED3432266B813</t>
  </si>
  <si>
    <t>012EAD3F7F76B3E8EF5F3AC9159DD116</t>
  </si>
  <si>
    <t>A31F114D8118B2CEE50B960A7EAA6542</t>
  </si>
  <si>
    <t>4759D3C2F91E99FA3A8AC791AA14DC66</t>
  </si>
  <si>
    <t>1175FA659AD3C760E27CE55233E5861C</t>
  </si>
  <si>
    <t>BD89BEFD05D457C37AE61B39F9E094D0</t>
  </si>
  <si>
    <t>32A57D53381CD8D40A4124A1EF36C98E</t>
  </si>
  <si>
    <t>0E78B45F8B9F1FE07BF6C48C63E753A8</t>
  </si>
  <si>
    <t>F322BC641A8D2D473E43B7FE86B1D76C</t>
  </si>
  <si>
    <t>8B026E69620F4D88E13767477D5D61B2</t>
  </si>
  <si>
    <t>418564C7A9D94084CA8F8A785CD6056D</t>
  </si>
  <si>
    <t>1055969EFB1DF1D64805091E4E5843BC</t>
  </si>
  <si>
    <t>32F1F44F4FE6E44A5575BB48BA2F0BBE</t>
  </si>
  <si>
    <t>AAEFEC701E612795B5B56018988841B3</t>
  </si>
  <si>
    <t>54EB4E1908D7FB13A8C32064AFDF47BB</t>
  </si>
  <si>
    <t>4651EF45E122CEBEACA60C179442CB80</t>
  </si>
  <si>
    <t>1C1614B2DF048E0BA698319E666B19FD</t>
  </si>
  <si>
    <t>6EA9B53A83727F6935CA530A5AA8DB2A</t>
  </si>
  <si>
    <t>63E4F49696D7873C2A1A95B9957AE960</t>
  </si>
  <si>
    <t>7960B33612787F5C343E3EC5071BFCDE</t>
  </si>
  <si>
    <t>39863493933DE8A727FC8CC8B72E33CC</t>
  </si>
  <si>
    <t>8D2A90ABF783B5F23AB18D4337D92BDE</t>
  </si>
  <si>
    <t>B098C8E4B95244B595819354DCEE0D40</t>
  </si>
  <si>
    <t>D8B43DE61D23C14130AAFC266F297C3C</t>
  </si>
  <si>
    <t>04033B2B425674500013E06B67C7B819</t>
  </si>
  <si>
    <t>2A4BC2DD3ACFA181DF13E6832B4D4796</t>
  </si>
  <si>
    <t>67318BFCFC153A9DDA478EEF32BA5AAE</t>
  </si>
  <si>
    <t>6CABD864337086E5695CF21AEBC07CF2</t>
  </si>
  <si>
    <t>EB952BAE7FABBFD2C318036CD5F66285</t>
  </si>
  <si>
    <t>E71E822BF142DBDFFB99D28CC3642DBA</t>
  </si>
  <si>
    <t>84E470CB09B138A5BCB5822856971D59</t>
  </si>
  <si>
    <t>470A6F42D2CCA47A364DC0E4E1285433</t>
  </si>
  <si>
    <t>D90A2F2C43126E81278EEE78D7BCD7F8</t>
  </si>
  <si>
    <t>A260AF34C41EF28C4866A3FEC536EA32</t>
  </si>
  <si>
    <t>2E2AAD4D4DE5EABA0BB4E0CC53D149E1</t>
  </si>
  <si>
    <t>60D79188176825268E67CFB23309F005</t>
  </si>
  <si>
    <t>4926D5FD263CFDB61F2CD5226C4B277A</t>
  </si>
  <si>
    <t>12209AFAA9318AE73E7B933C3AABF582</t>
  </si>
  <si>
    <t>A26F6E2DCB7BC7074B16ABF2DD2FFAC5</t>
  </si>
  <si>
    <t>BBBDE039FE64FAAA0DAC7F4E958830B9</t>
  </si>
  <si>
    <t>0FEC34900A69637A7035621E8BBF7B7C</t>
  </si>
  <si>
    <t>1D3086B4FD82130B100363A1EAEBEAD4</t>
  </si>
  <si>
    <t>3ACBBD785AF0A4564DB889E23B901872</t>
  </si>
  <si>
    <t>F07601694547E78031557486366D9607</t>
  </si>
  <si>
    <t>F36A3C1EEDC82495A3193D05F6C73DE3</t>
  </si>
  <si>
    <t>B7784F7FB7810CCC2C1F7F16D7CD3264</t>
  </si>
  <si>
    <t>BA10ACF096C56B27319E92A6B6749478</t>
  </si>
  <si>
    <t>39052CC6CB231FD27AD94FA765D546F8</t>
  </si>
  <si>
    <t>490DD367F49B69CC2A7397546D84C6B2</t>
  </si>
  <si>
    <t>819CC6619C9168534C19E116945EBB17</t>
  </si>
  <si>
    <t>86C1AE653FA5A1393E9538DB666120B9</t>
  </si>
  <si>
    <t>E85716AEC58B258BF8C46025CACD4101</t>
  </si>
  <si>
    <t>7BC9A7161D7535C9178EAF9667F44FD5</t>
  </si>
  <si>
    <t>D51C7CBD3EA1B426671A995BFFAA2D79</t>
  </si>
  <si>
    <t>4C0568204EE5EA1E045A711CF42929D3</t>
  </si>
  <si>
    <t>30F7A634CC2F539B43916DFB4815241D</t>
  </si>
  <si>
    <t>B69662B0FAD23068E66C6B0963BDD421</t>
  </si>
  <si>
    <t>DA65BA3C0362D9417D0666982B8758BC</t>
  </si>
  <si>
    <t>8F347659A438869079A100E42293BFB4</t>
  </si>
  <si>
    <t>6732D95D994D831182B5B6AB92002EAE</t>
  </si>
  <si>
    <t>B5E0ACC32CBFB6B83D4DF9882118E581</t>
  </si>
  <si>
    <t>9A8339B80782BFD1F5D289A0CF3D316B</t>
  </si>
  <si>
    <t>DFBB8AF423A2B7E07825E95429947EFC</t>
  </si>
  <si>
    <t>14B845C5E0AE9624B56F467E5AE15945</t>
  </si>
  <si>
    <t>29B2C326FC0A4818C06ADBB59AE6CAF1</t>
  </si>
  <si>
    <t>05D822C3AF8A4ACD8277651BBD4DDC99</t>
  </si>
  <si>
    <t>3728E31392EDF9EE25033494EDC002EB</t>
  </si>
  <si>
    <t>23C732D64E76692D071D3C4FCE6CEE95</t>
  </si>
  <si>
    <t>F917D2DC0E1744170CFF55752A5C4639</t>
  </si>
  <si>
    <t>5017C1A97C749B343F1A7EB49FECCD3B</t>
  </si>
  <si>
    <t>A5E35BF2C44E9AFC36108CCE5F7DF87D</t>
  </si>
  <si>
    <t>38F615A44EA3C940CDC4660468277155</t>
  </si>
  <si>
    <t>AF56BDE27F46D08107DFE5576F6F7AD3</t>
  </si>
  <si>
    <t>6B87D42F3798CA115B6DF5767EDBFE55</t>
  </si>
  <si>
    <t>1B0005C86E72D52326F17FD2B99CE9EC</t>
  </si>
  <si>
    <t>14D2BC6DD7EB73C89BE6297733A9F805</t>
  </si>
  <si>
    <t>75C6EA84225F33FDA0F6BFA7ED250F38</t>
  </si>
  <si>
    <t>32B5BD1E4A1AB8F8097224F0109053C6</t>
  </si>
  <si>
    <t>37E91B2B4FC41AF43834EC6B07616E97</t>
  </si>
  <si>
    <t>DC02AC9ACE9856837BBAD66612B7C562</t>
  </si>
  <si>
    <t>FC903323D0F27D87924D690FBAE120CC</t>
  </si>
  <si>
    <t>9421506729377CF028B69A006923D200</t>
  </si>
  <si>
    <t>2A33FD20EF64BF7C95D15D4C57CBA17E</t>
  </si>
  <si>
    <t>B699766901C4EB448E6F93DE96DE5D37</t>
  </si>
  <si>
    <t>A41BF71F3C6E0555F646FD552EE8AF3E</t>
  </si>
  <si>
    <t>0180236232BDDBA9BA93D26ED72D7D3F</t>
  </si>
  <si>
    <t>061E4BE6574E1A105B435BE359E71BD7</t>
  </si>
  <si>
    <t>12D38481BFC2542F892EFCB9D3258D7D</t>
  </si>
  <si>
    <t>EA9F7631E07C140332EB74ED75A3BAEB</t>
  </si>
  <si>
    <t>654194A8329E760086E6E0FCEECAE1CE</t>
  </si>
  <si>
    <t>1CE3DFEEF41BEA67F8E1169008204872</t>
  </si>
  <si>
    <t>02085D70F7ACCF2E46C78A4CBF67C105</t>
  </si>
  <si>
    <t>EBFAD29CD10605C3718C5C1864E98778</t>
  </si>
  <si>
    <t>ADD9524365CB968819D5C42B757F14EC</t>
  </si>
  <si>
    <t>D1B5DCFA9B092C9DE888AE8521341771</t>
  </si>
  <si>
    <t>22C4A1E51A3D55925FA471E61CAAAD6D</t>
  </si>
  <si>
    <t>F61BEF9D77C92CF12B10E07956952D7C</t>
  </si>
  <si>
    <t>FFCC8053CD1BD02D732B19E9235EE739</t>
  </si>
  <si>
    <t>FDB92067BAAE85A614DA2B2B8AD67BF2</t>
  </si>
  <si>
    <t>0EE2CD5DF8E5904E436821DBB9894DB8</t>
  </si>
  <si>
    <t>2BD181AB542DFBBEFA1F4DC172533584</t>
  </si>
  <si>
    <t>18DE809D002CD9CF4A3A901DDCB9D135</t>
  </si>
  <si>
    <t>52F24AD77841A43870A4D8D58C745638</t>
  </si>
  <si>
    <t>FAF336F01CFE7E5E73E23D64E3A5E498</t>
  </si>
  <si>
    <t>1A8E8CB30291BD69D590430B977CA557</t>
  </si>
  <si>
    <t>DC4A3616737D37AC32224BE4986EFB9B</t>
  </si>
  <si>
    <t>70453F7D3D5D8129B1068FF895FA85C8</t>
  </si>
  <si>
    <t>E6B41E12A706D284FFE7D934B5EA26E2</t>
  </si>
  <si>
    <t>7DFA75BCA3DA5C9E8ABBE7F31A10E42C</t>
  </si>
  <si>
    <t>00EE24D86C26E4FF4EF07B352FFC0A9B</t>
  </si>
  <si>
    <t>E381ECD58F84400ED06231C0857BF6F7</t>
  </si>
  <si>
    <t>803143882C6D269BDF9DD2600C03A896</t>
  </si>
  <si>
    <t>8260B6C24A23B8A7CFD70F8A50F88285</t>
  </si>
  <si>
    <t>9EDE7C4C85EC44FEE91DE8A5528E4F10</t>
  </si>
  <si>
    <t>202F88A119CE564DC7EB7D1D38697C8A</t>
  </si>
  <si>
    <t>D2F7A978A89AD3F0EDCF6092E1A00EBC</t>
  </si>
  <si>
    <t>B6A904E51A10D8B808E05AD60764A795</t>
  </si>
  <si>
    <t>FE7513851819A79B28CBDD77C5DE8648</t>
  </si>
  <si>
    <t>C04B7217F94D6C8458F0C086107AEA10</t>
  </si>
  <si>
    <t>FEC8C74A8A5FAEFBECF607CEE7009173</t>
  </si>
  <si>
    <t>74F06EF2A6EB3294F7A5062974166171</t>
  </si>
  <si>
    <t>E5D42F545EF400F1171E6AB8DEDA072B</t>
  </si>
  <si>
    <t>8E227F84E39036088CA2311CCABFF2EC</t>
  </si>
  <si>
    <t>1661EC873A2481DE7E2C254B06DF149A</t>
  </si>
  <si>
    <t>EBDC197C659471E7D76D6A4BE65FFFC6</t>
  </si>
  <si>
    <t>FFD02BA855AFB2ED9D96DB177BF52EF3</t>
  </si>
  <si>
    <t>B4F21899AF0DF101C0209EE770E3AD31</t>
  </si>
  <si>
    <t>1FEF2E856BC66E88BBF1472879E9F738</t>
  </si>
  <si>
    <t>C89F0709BB4E87DAECFB3BCC17CED81F</t>
  </si>
  <si>
    <t>4E581C5B55DCB2E605AF1D75D351BB49</t>
  </si>
  <si>
    <t>1BAF7FEF62A75B7FF2C8D530256BDA41</t>
  </si>
  <si>
    <t>E893EA15BEEF5A9924237EAA4FABAC43</t>
  </si>
  <si>
    <t>66915051545B5B148F32F76B1A483FD1</t>
  </si>
  <si>
    <t>3A7236D82F20F641AF11D6FB672F8AE4</t>
  </si>
  <si>
    <t>2EDD38A82EFD82988625A0698DC01FA4</t>
  </si>
  <si>
    <t>F523831866A12043845F19DCBCA6587F</t>
  </si>
  <si>
    <t>5FF35D7C79E0C54D825342F01A431C58</t>
  </si>
  <si>
    <t>0012811673A264AA503E4008BF6A3F04</t>
  </si>
  <si>
    <t>4C99A05423CD0AB8943939AD971A5DCD</t>
  </si>
  <si>
    <t>252E2EB8082860578BE5953DB57C39E4</t>
  </si>
  <si>
    <t>CD06D5B3D40BB8B2F40DD42A91076352</t>
  </si>
  <si>
    <t>67A2C8D98B43F9E4846A948AC2B3AE42</t>
  </si>
  <si>
    <t>EF09E48A87A3034B27EF6655565F65A4</t>
  </si>
  <si>
    <t>9F5360EC7ED9BC71822410E48E8E71AB</t>
  </si>
  <si>
    <t>B80AEACEB014F4CBBE1C95B3FA2D6E00</t>
  </si>
  <si>
    <t>F6E072F1430E713E81379FEDE13A9316</t>
  </si>
  <si>
    <t>AFD2F59757FD4FF81CCBD4FB8C1358B6</t>
  </si>
  <si>
    <t>C953061AF204AF8703381A66CE293A69</t>
  </si>
  <si>
    <t>82AF4B6599CBD2131429194B55ACBF45</t>
  </si>
  <si>
    <t>C84AC0DEB3B76A4B234E4A9AD8AE90AC</t>
  </si>
  <si>
    <t>4F7717FA217BD6F87EE3301EEE7E3D27</t>
  </si>
  <si>
    <t>F87957D7C5F84D17F611260052A2E6D1</t>
  </si>
  <si>
    <t>306AAD89393E67CCA5819D98D4C11120</t>
  </si>
  <si>
    <t>6DDE6507BF1D3B7DBE541C40A82EA8D1</t>
  </si>
  <si>
    <t>1D024A4FF156681BB4445D33E5B7135A</t>
  </si>
  <si>
    <t>3CA41EAF6BEE6F874600D62FEAC5A28A</t>
  </si>
  <si>
    <t>C789DDD6D830F5E5611B01FDCE452B29</t>
  </si>
  <si>
    <t>9C71651413610329DA89DD975DB4DA3D</t>
  </si>
  <si>
    <t>269779F3498212820C15A93BB19402C5</t>
  </si>
  <si>
    <t>945550168DA264AC4B5CD50C836A829B</t>
  </si>
  <si>
    <t>370BB8A77B74541D82AEE6646A97E06A</t>
  </si>
  <si>
    <t>8D7C92F25B64E21D879B5F5223B86397</t>
  </si>
  <si>
    <t>BDDCD07DB78BD59A088F0E993B05EE5E</t>
  </si>
  <si>
    <t>2477FEF833B6DAA4BF4EA2A20CAD850E</t>
  </si>
  <si>
    <t>CE3D672AF310997AAE3E1E53A31A8D81</t>
  </si>
  <si>
    <t>25BD621C0FEA452402BBAFABD5BD6771</t>
  </si>
  <si>
    <t>CB913000E3DA4800B3549F79348B1E7A</t>
  </si>
  <si>
    <t>7282532962AE2FA53CACF6E07774155E</t>
  </si>
  <si>
    <t>8A689701CBBBB8F7EF5EA8027D25096D</t>
  </si>
  <si>
    <t>26572DE439CA22019F4704900C38DD2B</t>
  </si>
  <si>
    <t>DA07ED742CCD4056F22768FADE1C74E9</t>
  </si>
  <si>
    <t>35E3954F9FDABA9291B9A7B42C673225</t>
  </si>
  <si>
    <t>25CFF6DBA791A3BAF59E3DF13A9FEBC5</t>
  </si>
  <si>
    <t>0C74D0BE3C4DD2682542728858314640</t>
  </si>
  <si>
    <t>0275AF6348C7B766DE4469BF7C936877</t>
  </si>
  <si>
    <t>F962ECAE0B56E6D9EF034B8B6817852C</t>
  </si>
  <si>
    <t>AE6CE8524B7DDBA0D6F4C246AB11A011</t>
  </si>
  <si>
    <t>D44C094539902D5DD24714BF50552B50</t>
  </si>
  <si>
    <t>EB6F35E2382EFC2EF811D1957C68244A</t>
  </si>
  <si>
    <t>5DDA8E4258480F7646F08603618D1C44</t>
  </si>
  <si>
    <t>F2CB65EC4AC381E7E770429F91E66B90</t>
  </si>
  <si>
    <t>4D9797A77F63FEC39D8234B9DF1EC1EA</t>
  </si>
  <si>
    <t>69665EE4EF6FF1F3FD007E194172BA7D</t>
  </si>
  <si>
    <t>C823143DA5B0B515EBC3832FB9594E1B</t>
  </si>
  <si>
    <t>40EF929A7338152997FEDB7BB916FB5F</t>
  </si>
  <si>
    <t>BDDEE36694180E0D91E380448B752436</t>
  </si>
  <si>
    <t>AC6A2A80A0B7890BFB3581204D694EE3</t>
  </si>
  <si>
    <t>5C40905F1F7AB6D56C95538B8B1E027C</t>
  </si>
  <si>
    <t>E282D5AB5CE927F7D7DA95E535D5E78E</t>
  </si>
  <si>
    <t>4F051E8A37A62BBCDCDD2B1E6AC96478</t>
  </si>
  <si>
    <t>6556747ACA392D276A7F55090080C775</t>
  </si>
  <si>
    <t>70252DE50A9EB2B146BC562F598DC698</t>
  </si>
  <si>
    <t>6105C298288D6F812B2565C49FBA32AA</t>
  </si>
  <si>
    <t>C95958F999CC1C5B1A2CF14B33854FB7</t>
  </si>
  <si>
    <t>84F39A662E3011D4C184E38B266793FA</t>
  </si>
  <si>
    <t>6BB71AE9D3BA299C075B52122D68F515</t>
  </si>
  <si>
    <t>5C8E500EEE0A96012E08ADAD3F35A108</t>
  </si>
  <si>
    <t>CB8A2004D73D4467D2FDA166F8B32385</t>
  </si>
  <si>
    <t>C77B878A8CC8EEC1322BAC4A75C7798E</t>
  </si>
  <si>
    <t>64A668AFEBBB83BC369623460CA4CEBC</t>
  </si>
  <si>
    <t>D29D49C5E6168A43293215F5F427D9E2</t>
  </si>
  <si>
    <t>03F169CEB4B936476D7807164163E10B</t>
  </si>
  <si>
    <t>E74E227B868999648F63D60958790CA6</t>
  </si>
  <si>
    <t>9AA0FFCD77A96AE517807A7445510648</t>
  </si>
  <si>
    <t>D1DF8EE5B2D0DCBA9E1996FFBC0799DE</t>
  </si>
  <si>
    <t>B22E81C89AD8BFE30648C0DB3BA996CE</t>
  </si>
  <si>
    <t>C9025F9D130A36288096A603D7ACC347</t>
  </si>
  <si>
    <t>640B185313497F106462BB9F40B09600</t>
  </si>
  <si>
    <t>D6D1AAFD1627B3E00F948BE14658BB10</t>
  </si>
  <si>
    <t>EE564D7670C4E084526CE97D606EA117</t>
  </si>
  <si>
    <t>33E647B0911A79687A1DCE475984B977</t>
  </si>
  <si>
    <t>53F82B1A375C66B83EBF45BE37541DB3</t>
  </si>
  <si>
    <t>2C438FDC38F5BF7B948E71F8F9FB108E</t>
  </si>
  <si>
    <t>90C5FA1D6E0AB787EDE1CFDF1C1E3FA4</t>
  </si>
  <si>
    <t>16877FD33F79A8B1B4759F101C81E6BA</t>
  </si>
  <si>
    <t>25D0BF6D50EA859BD9D461756CF39444</t>
  </si>
  <si>
    <t>57DBE5E49FCADCDA587C48A4F936126D</t>
  </si>
  <si>
    <t>AFFD57536495A649AA9766E2E1E691BC</t>
  </si>
  <si>
    <t>C098CB1131845C016809BD56D0003BFB</t>
  </si>
  <si>
    <t>5D04965082159B7B7324EBE494ECC128</t>
  </si>
  <si>
    <t>B021671CAC65B68B703DC92AE5E5A410</t>
  </si>
  <si>
    <t>594F6B932221D340683CFFA37CC6D839</t>
  </si>
  <si>
    <t>139EEE6D3002970B01FE6278EFAC6D41</t>
  </si>
  <si>
    <t>446DD9B2ED0E57522AA10F15762633C4</t>
  </si>
  <si>
    <t>2F6F014D7F5308686FCBDD390AC793D1</t>
  </si>
  <si>
    <t>45A7164FF16BDFBA8774D88FB596E862</t>
  </si>
  <si>
    <t>0791B8D5C9EC710A8CD4D0A0F55F4CA2</t>
  </si>
  <si>
    <t>F212FD761F1D0D927F7A678C508F7EC4</t>
  </si>
  <si>
    <t>1B4B1E4992673AC5058DF07E40057F54</t>
  </si>
  <si>
    <t>1F63097C88643199EF25C90BD73F89AD</t>
  </si>
  <si>
    <t>6E78747D038D6010552EAC30D5C1D7B0</t>
  </si>
  <si>
    <t>89CB7876C4D36461659F0EFDB94F3607</t>
  </si>
  <si>
    <t>EF0E23A86F9022C0590DB1E936E26130</t>
  </si>
  <si>
    <t>EBE2C5F5204AE8D3A848B3B0365E65EE</t>
  </si>
  <si>
    <t>863E337847471DFF6715C21B779A8DF9</t>
  </si>
  <si>
    <t>D761F8C24D47DFC2AABF5539079E7B36</t>
  </si>
  <si>
    <t>D213019409667862B4A186646FC71F86</t>
  </si>
  <si>
    <t>063B6DD06115BA0A8DF1F285C7F9CE92</t>
  </si>
  <si>
    <t>D36B50401BFB7E884558560839C7B10B</t>
  </si>
  <si>
    <t>E746CC99C0F6B047C75944E8C87AEC8B</t>
  </si>
  <si>
    <t>C5EEEAB7EA1F6580A360BC0380584E6F</t>
  </si>
  <si>
    <t>313878E91DADF1BD3CA19FF731E877DF</t>
  </si>
  <si>
    <t>0629C087EFA5AFEF3D632FCDD77874FB</t>
  </si>
  <si>
    <t>F45A2BF85D96030DC515C3F32D54697F</t>
  </si>
  <si>
    <t>D8C7A6D671FB7D394785216389352774</t>
  </si>
  <si>
    <t>8E77CC0D2138FF0D579B909D5FEC8A05</t>
  </si>
  <si>
    <t>B3F231587B102BE54DF9F7BFB9D812AD</t>
  </si>
  <si>
    <t>59F8259D6F5DDC9171E4E6E71F2270C9</t>
  </si>
  <si>
    <t>496543BA6A3B1FABB8B3D6E5A17BED4D</t>
  </si>
  <si>
    <t>2EBB648F08ABBFCC87153A83D26A674B</t>
  </si>
  <si>
    <t>28115BABF1793D5CC0EB0707E9EC0032</t>
  </si>
  <si>
    <t>B5D7673C3681939BB9C7F1D456537573</t>
  </si>
  <si>
    <t>E0AFFA43C46FD828575C14A255769CB4</t>
  </si>
  <si>
    <t>6B544BE1EA02E9DB1050AA2E84ADF7BF</t>
  </si>
  <si>
    <t>ED134B1470BBE848D22856AC6C2BA50A</t>
  </si>
  <si>
    <t>133765E3722F1181A106B4FDCACBCFFC</t>
  </si>
  <si>
    <t>AA29EAE5301E2751A86B32A724EC85E8</t>
  </si>
  <si>
    <t>04686CBE72CFA6A13FFFC18065E236E5</t>
  </si>
  <si>
    <t>BED65D698E8E0140F023DF11EA5673C3</t>
  </si>
  <si>
    <t>F0800520A74B3BF296FEC1CBD9BC7170</t>
  </si>
  <si>
    <t>35B9FD1433B383F7D05075421E4FB78B</t>
  </si>
  <si>
    <t>ABD2FF970EFC007366F28E2882FC3DE3</t>
  </si>
  <si>
    <t>7E27D9D7AACC50F08195ABBEA69DA0ED</t>
  </si>
  <si>
    <t>3058B4086A21074BAB74B990E24AB338</t>
  </si>
  <si>
    <t>CA0141F0A709D7A80C310D71FAC28E35</t>
  </si>
  <si>
    <t>2A75165BFE2D32CDE8464B7A1797D705</t>
  </si>
  <si>
    <t>FE358E4F9C94B5D59650B87306C0842D</t>
  </si>
  <si>
    <t>C54889716D762B64374D44B2043F9D3C</t>
  </si>
  <si>
    <t>EA172746A7A812F132E24AC31968EC98</t>
  </si>
  <si>
    <t>2F3ACC82D787385BB1CB7CABC6B9CED5</t>
  </si>
  <si>
    <t>E7F092BBC995F21B07AA5D816F5EF9DB</t>
  </si>
  <si>
    <t>161902EAD2AA1F6379A4FD309240A03C</t>
  </si>
  <si>
    <t>A6AAC0DEACC171C978FFCC6AE3C2AB9F</t>
  </si>
  <si>
    <t>7BDDE575FE34520850FB7242C1188FB1</t>
  </si>
  <si>
    <t>60D17F78D0520959F1C185C40987C245</t>
  </si>
  <si>
    <t>D3068EB318A4FE3CF1A2B4836EEAA8EB</t>
  </si>
  <si>
    <t>01AEA3C258671563D0F166050E6091E4</t>
  </si>
  <si>
    <t>5384AFA76F08D78CFD8EC00783ABC4A6</t>
  </si>
  <si>
    <t>2B0CA3EFF2CB61DF24E3FE15F7C04FEA</t>
  </si>
  <si>
    <t>4807F02A1F5D301045C0A101E538C8DF</t>
  </si>
  <si>
    <t>0C7F558FFBE0AA2D6BB96118AC550C04</t>
  </si>
  <si>
    <t>73E47E589B6BA229B9E810C37018B726</t>
  </si>
  <si>
    <t>8A05FABB70C4FEBBD47B07B0B2A774B8</t>
  </si>
  <si>
    <t>0CCE67610D3CC2FD6B26FE9CFE3B472E</t>
  </si>
  <si>
    <t>E80E69CD2FE96EA9F6625439F30739D9</t>
  </si>
  <si>
    <t>C5926D5D1C0CC3EA690CDFBFF1320EF8</t>
  </si>
  <si>
    <t>81013251EF4CBDA8E954373A82F463E1</t>
  </si>
  <si>
    <t>ED39C153C10E971B63684586CC9EB118</t>
  </si>
  <si>
    <t>182AC7B0003A8BFB176E3AF0B6CA1192</t>
  </si>
  <si>
    <t>D8594241EB0C0DE0227E0A95622DF796</t>
  </si>
  <si>
    <t>72A824AC64AA49C132A1C11509E4B877</t>
  </si>
  <si>
    <t>891CE6296F0B8B9E49F3813926F3A6C6</t>
  </si>
  <si>
    <t>92C855BD25B98AB99F974AF9AFE60240</t>
  </si>
  <si>
    <t>2E962C8ED9912EF719171A1CFCF5B9B9</t>
  </si>
  <si>
    <t>8AA1A3230CA1FC34684583B138619A24</t>
  </si>
  <si>
    <t>CB3444BF04E5A1817B71F408A08BB059</t>
  </si>
  <si>
    <t>A3CCD42E2C4F1B96D5DA1155A8FB86AE</t>
  </si>
  <si>
    <t>5AC6452A45ADDF27F75D75E0F2A3ACC6</t>
  </si>
  <si>
    <t>2B20E2C3137F0A5BD43C3C6BD64CBD63</t>
  </si>
  <si>
    <t>9BA4C3D1535BEA19FE1ED6121D3223E2</t>
  </si>
  <si>
    <t>EB7C8B0C7EADE86D3AD9166DE65CD3C3</t>
  </si>
  <si>
    <t>4A209C53A6A7164FCBFE7F0FB23CEF87</t>
  </si>
  <si>
    <t>2C916631BA94D0EEA1325959828EAB06</t>
  </si>
  <si>
    <t>748585814A8625665CD2DF2A13116C27</t>
  </si>
  <si>
    <t>6DCC2D72B54677C7419266EA0C030D17</t>
  </si>
  <si>
    <t>0F556CBEEFE389E89F25FCC2CCCE7CD9</t>
  </si>
  <si>
    <t>793D124AB3436DBF735C76B1D5872220</t>
  </si>
  <si>
    <t>AF0F846D4D06AF8A7A67E72F9108788A</t>
  </si>
  <si>
    <t>8565BEB4E1A86A77B41016A2D66CCB03</t>
  </si>
  <si>
    <t>8A8115028B802404DF775A3536553175</t>
  </si>
  <si>
    <t>1FE0ADB9EEA5501E5B1C158AFCBEE1AA</t>
  </si>
  <si>
    <t>17DDD28CF1BC2873E63ABB0D4AA4A71D</t>
  </si>
  <si>
    <t>9391DC960577F98B1F0F0560E9EE8ED7</t>
  </si>
  <si>
    <t>36DCB475603FE41DF5EEA7B3606BB9FA</t>
  </si>
  <si>
    <t>3605F596DB4F31478AD938F9758CDB40</t>
  </si>
  <si>
    <t>F19737EBA9AA2A52B15151CCEDD579B4</t>
  </si>
  <si>
    <t>467C7A48D78EADDFC0E9AD19E10404FF</t>
  </si>
  <si>
    <t>248543AC9C84DC98323B1946C4726CAA</t>
  </si>
  <si>
    <t>B93F72D67B80264BA85AB4A0778B191D</t>
  </si>
  <si>
    <t>3421FD1E958A9490C8B0BC76EBFB70DD</t>
  </si>
  <si>
    <t>D0646D95759288AF5B9FD27DCF1E59DD</t>
  </si>
  <si>
    <t>177FE6CD6DE2610B2566EF7F2516FFD4</t>
  </si>
  <si>
    <t>9155B0CCA16AFEEF0DEC1C567B4C3734</t>
  </si>
  <si>
    <t>F0B3502AEE01CD15BD3A1F01A9BBDC44</t>
  </si>
  <si>
    <t>3F32221FBD3D5943BCAB051254B680E9</t>
  </si>
  <si>
    <t>A039AC2B5E06ACD0393E6E050CF32692</t>
  </si>
  <si>
    <t>82299A13DD9F3CA9F927EA8A5E7EB087</t>
  </si>
  <si>
    <t>5DD631C244B19C9FC543E553FD1C8991</t>
  </si>
  <si>
    <t>7DE7DC47A30EA1E02E38CF98E0F11824</t>
  </si>
  <si>
    <t>C671A91C7E6CA475086490D30E202365</t>
  </si>
  <si>
    <t>B616F75EAADCE5A71EB9F39E9E5411BC</t>
  </si>
  <si>
    <t>58A15BA63696D642DE8D5FDCC0F8DC0D</t>
  </si>
  <si>
    <t>CFD40D0134C586E284942784C0BC4303</t>
  </si>
  <si>
    <t>DDC1BB7380B00EA2D8783118CFC933AB</t>
  </si>
  <si>
    <t>0C433C4FF8ABA7B42EA2100829B90794</t>
  </si>
  <si>
    <t>B2CACED2F69EC64E45F043D219F10B40</t>
  </si>
  <si>
    <t>54FF9C7C73F8D1B8BB13B92EEA143F9A</t>
  </si>
  <si>
    <t>A9864EA1D41C8E8F6C5524C2F6302C82</t>
  </si>
  <si>
    <t>E9204C253B14588B080C6E6C8CDA091C</t>
  </si>
  <si>
    <t>BCC4F3979825F52081B07FCE5130E553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</si>
  <si>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</si>
  <si>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</si>
  <si>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</si>
  <si>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</si>
  <si>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</si>
  <si>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</si>
  <si>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</si>
  <si>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</si>
  <si>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</si>
  <si>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</si>
  <si>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696DE26AF96D0E716D94A9B23BFEF4D0</t>
  </si>
  <si>
    <t>COMISIONES</t>
  </si>
  <si>
    <t>4A2CC883013C3A607BEB4AA764EC6AA2</t>
  </si>
  <si>
    <t>98A3FBFBAF2CE6B5EA8C88E34E3DEEE4</t>
  </si>
  <si>
    <t>84950152CA9216476034193DF35654DF</t>
  </si>
  <si>
    <t>40E54BDD5E7E669791DA8F031BCE79A0</t>
  </si>
  <si>
    <t>129861762D989B0627C2CC0E03AF3544</t>
  </si>
  <si>
    <t>11AC7E1F2C669EBC2AD6328D1F18CF06</t>
  </si>
  <si>
    <t>3BAB8ABE8C186E7FCCEF9C05EAF47DC9</t>
  </si>
  <si>
    <t>5C17A86CB0C8D8938F7E15F01F61B28C</t>
  </si>
  <si>
    <t>5873B65D9E09474D3E7770317A4FA19B</t>
  </si>
  <si>
    <t>B14F1CBD9639627C60691508E1345168</t>
  </si>
  <si>
    <t>10B204DE48E53DB001ECBA21ED1A1554</t>
  </si>
  <si>
    <t>EDEBBD4851C33333B0FB9EE4D2ACABB3</t>
  </si>
  <si>
    <t>46AE08E70C8B8907F6003A622791C1BB</t>
  </si>
  <si>
    <t>0D860F26FD4A2910ED399A19AC89D858</t>
  </si>
  <si>
    <t>18E86341AC7498A98B309AA914286005</t>
  </si>
  <si>
    <t>FC8402258355E03598ED39DCB588D86B</t>
  </si>
  <si>
    <t>A755258B9F259E628F7A16BBC4CBCCCC</t>
  </si>
  <si>
    <t>3E67DE9B167F5926DE4666060ABE610E</t>
  </si>
  <si>
    <t>5FBE5D1D644F16ABAC9043CB31E3B7AA</t>
  </si>
  <si>
    <t>B1E7756DDC5AD9C9B5EEAB93E0DCABA0</t>
  </si>
  <si>
    <t>C4EA6AE25ABF1157B7FCC9CBC12276E1</t>
  </si>
  <si>
    <t>A21F39C67B3A39E27C9D63B567DCD17D</t>
  </si>
  <si>
    <t>EFEC89D4942E68079C8BF5BBD0AEDEF5</t>
  </si>
  <si>
    <t>0E6E997859E2E6675072EC0A8754DA59</t>
  </si>
  <si>
    <t>B883DB99901D56E816A5C572D3BD0841</t>
  </si>
  <si>
    <t>283687A9B65DF94370B0ABBC9795B45F</t>
  </si>
  <si>
    <t>737F465B7591B22C050754B2E87444D8</t>
  </si>
  <si>
    <t>7090F8AE0DB98872BD46828AC4FA57EC</t>
  </si>
  <si>
    <t>533F313C191CD934E1F397219C598B7F</t>
  </si>
  <si>
    <t>7AE9175D3B6FB8F5BE2927B109A115C1</t>
  </si>
  <si>
    <t>8847C93E99DB7791940AD3D95A29DB12</t>
  </si>
  <si>
    <t>AAF7614776D533362F7257C1F802E2FF</t>
  </si>
  <si>
    <t>9E133821AC4B9590F4B14F9319B6F5DB</t>
  </si>
  <si>
    <t>056C6CE9D788C96B54510CF5F44935F1</t>
  </si>
  <si>
    <t>B3496DFA7AF6699E7A43E1A9780D2A2E</t>
  </si>
  <si>
    <t>4E61F90E7F9C6C59A838F03C422E5445</t>
  </si>
  <si>
    <t>A428FDD783951E07008A58298D4CC979</t>
  </si>
  <si>
    <t>897AA2ACF82D2D23B817106B9167F56E</t>
  </si>
  <si>
    <t>F610329EFA807F23091D002FDB64FCE1</t>
  </si>
  <si>
    <t>08854A83DD8D97CAEC1D5BE53CC82F61</t>
  </si>
  <si>
    <t>2206A3A14433AB9D6E37D76DFDEC9ACF</t>
  </si>
  <si>
    <t>00A8AE51370D16B84A21F6DD6716629A</t>
  </si>
  <si>
    <t>8EFA2358F099742FE4B8058B167AC160</t>
  </si>
  <si>
    <t>EC40BD40EEAFD82776F5CC06FB076B6C</t>
  </si>
  <si>
    <t>56D2CC99B2C79FE6647A7FF2B9E5832F</t>
  </si>
  <si>
    <t>05EFA1AB9400E069792D924189953434</t>
  </si>
  <si>
    <t>F42276C14FE6382734F72D46C819C61C</t>
  </si>
  <si>
    <t>C28963D56EE46F6902E5FFC72D7932C0</t>
  </si>
  <si>
    <t>F07120FA952B29350B1194D49F6F3452</t>
  </si>
  <si>
    <t>43702C46C1BF142D7396C51AA04C13AB</t>
  </si>
  <si>
    <t>62DDA3BEBCCFA753DA930BF4A9FB6D1E</t>
  </si>
  <si>
    <t>A3BB14566DC0657D726813F3B406197C</t>
  </si>
  <si>
    <t>55E8FC07E443ECC59841BAB8648F7B2B</t>
  </si>
  <si>
    <t>4E7F544EBD20ABF911D3794D6C588ECE</t>
  </si>
  <si>
    <t>9E885B19987ABFFE84D95A85B1B4749F</t>
  </si>
  <si>
    <t>5124145A17E3EAD22B8057A6194EB3EA</t>
  </si>
  <si>
    <t>A32656D699905D6AE9F9DC69F676DB37</t>
  </si>
  <si>
    <t>E1787C58022B8264A670859DE8691DF8</t>
  </si>
  <si>
    <t>1C7907A527183790C57B3B1D89EE5823</t>
  </si>
  <si>
    <t>5FCF8DC08CAE21527B20F1FAD2A52C5F</t>
  </si>
  <si>
    <t>9A173A6B1B13AC3BC2328EF455CB38BB</t>
  </si>
  <si>
    <t>A9823A711313B7CF38A94F16015FE392</t>
  </si>
  <si>
    <t>5B48CBB5F098E8BC89999CEF3C38692E</t>
  </si>
  <si>
    <t>DA3CB6155F3D8ED9B4FA671B74CD7C03</t>
  </si>
  <si>
    <t>39EA0E795BE56AA75D952951BC77808D</t>
  </si>
  <si>
    <t>43D032F41F5C2BECF254E574EC0B733E</t>
  </si>
  <si>
    <t>8BEA10011C21965129BD890D0B626056</t>
  </si>
  <si>
    <t>48C885A7BF1FC94714F4214F2A368AE2</t>
  </si>
  <si>
    <t>AC15CFB1412F25D5ACA12E8D4E4D4965</t>
  </si>
  <si>
    <t>A9966BCDDAA7C62787D9688FFC461DC8</t>
  </si>
  <si>
    <t>887582635CCFEE6DB81E94BF03E4C0EC</t>
  </si>
  <si>
    <t>3E58B839DDBF6D2E8F43A87D33B71B0E</t>
  </si>
  <si>
    <t>DFCF9496E3ACCBA87094F2F0913FAB6B</t>
  </si>
  <si>
    <t>5096DAB7DF0AEDC9BB0CF0F3C81314B8</t>
  </si>
  <si>
    <t>9842002EB7BA5E5D4550AD2484B29821</t>
  </si>
  <si>
    <t>2666AF8D380C2106B09E94517F03F6BE</t>
  </si>
  <si>
    <t>70467F18DA70478D91FAAC797FE161E6</t>
  </si>
  <si>
    <t>84FE110C328801E8AE8AE21A18503445</t>
  </si>
  <si>
    <t>36C40D2A8730D4DEE63D46A306A4A003</t>
  </si>
  <si>
    <t>33857B91B6077EB0F6864B7B6167E07E</t>
  </si>
  <si>
    <t>5D2C7DFFD6B6992B0CFC20B8552C1AA5</t>
  </si>
  <si>
    <t>B8A5FA4DDE90CF84EF98FDB1206687AC</t>
  </si>
  <si>
    <t>CD893C37E225A9403208C7AF6403B3A3</t>
  </si>
  <si>
    <t>4B24AD17B63B3ABE6A8EB77E1E80D39E</t>
  </si>
  <si>
    <t>3D655425CDD92B1A6F7ED2606A7E05EB</t>
  </si>
  <si>
    <t>8C5F6FB36B75915C1368A2BFD7084BCD</t>
  </si>
  <si>
    <t>D9C9EF44425F433D2E7DE40C204CAB8B</t>
  </si>
  <si>
    <t>01971D22C12BD68E161C61CF312E4218</t>
  </si>
  <si>
    <t>0B79D39356A6DEA31F9A62F70425D567</t>
  </si>
  <si>
    <t>9E31B7F326E9E3B6079CF634BD929679</t>
  </si>
  <si>
    <t>12CB52F2BD9EB6C95BEC21F1391ADAAB</t>
  </si>
  <si>
    <t>06D7138D073CC839FEE3A0A1CB501433</t>
  </si>
  <si>
    <t>152A5CABABB93E65E489354BBB020E2C</t>
  </si>
  <si>
    <t>C4F18A8981C856A54933743A1E0CBD60</t>
  </si>
  <si>
    <t>48EDCAEB9BB9400AEA96B0C3627EFCE3</t>
  </si>
  <si>
    <t>608B4AEDBCB1C8F7E68AA5D07844AFB3</t>
  </si>
  <si>
    <t>EC41D6789E7AE8D99FCE63B27C3B4310</t>
  </si>
  <si>
    <t>3440BC057AF5E0954E56EA0D39519B33</t>
  </si>
  <si>
    <t>B29C98CB7E3E2F5A7F4918899B1B20A6</t>
  </si>
  <si>
    <t>8E572A137211F8B70F0F2DB34B2C04C8</t>
  </si>
  <si>
    <t>5788FDBBB5822E079F88F87F2C9C601F</t>
  </si>
  <si>
    <t>209D79CA126ED57732981ED643B26C29</t>
  </si>
  <si>
    <t>10B7726383DF7737C441FAC467066171</t>
  </si>
  <si>
    <t>0724B2C3E63395236571DE0488A32BE7</t>
  </si>
  <si>
    <t>D8F8AE71A439BDBE7803D67C3740382F</t>
  </si>
  <si>
    <t>7D1DC604A2A663B84A91F6073F9B1DBE</t>
  </si>
  <si>
    <t>F837E2B63477DAF227F7B8236DCFA9DA</t>
  </si>
  <si>
    <t>23D9D8ACA1C391D5A3164775B298E36D</t>
  </si>
  <si>
    <t>671848733212DE10D738D205FF76EFC8</t>
  </si>
  <si>
    <t>B49D6678BDD6ACECFA805DCCEF8140EB</t>
  </si>
  <si>
    <t>523F3FD3F63048A157657ED76C539857</t>
  </si>
  <si>
    <t>C28870037908F83572DB0B06C5C85CA9</t>
  </si>
  <si>
    <t>DE6CF841AFA598B8D4AEFFCFDC0C581E</t>
  </si>
  <si>
    <t>3C500F3F32310CB5259C238282875709</t>
  </si>
  <si>
    <t>702DF0B2FC4B4D6358C758E21D9B567C</t>
  </si>
  <si>
    <t>DAD6AA806A3126DD0FEB19C4FFB33AF8</t>
  </si>
  <si>
    <t>91CFD03755F0AF2815FAD42F970C11AC</t>
  </si>
  <si>
    <t>DB9BB8F95ABE3D68A9E241B33BE93D1B</t>
  </si>
  <si>
    <t>8FCA63A1F080F6B312905762525AED39</t>
  </si>
  <si>
    <t>0A99D7B2DDA359FC63CE9087BBC7401C</t>
  </si>
  <si>
    <t>450104A6D715F89FF3130F7B18277CC9</t>
  </si>
  <si>
    <t>DF7FF1B68C3FE22C26D32F563B925795</t>
  </si>
  <si>
    <t>7E54CDD456D1417F7BA71D8CF4753B88</t>
  </si>
  <si>
    <t>51284D20A4A32E5D4029208646CE0178</t>
  </si>
  <si>
    <t>840A542A8860A66FA2FB9681F9176F0E</t>
  </si>
  <si>
    <t>97659CFB704C569A735EB36C17F53657</t>
  </si>
  <si>
    <t>D98CDEBC8262EAF7A046A528A81F3F6B</t>
  </si>
  <si>
    <t>F6434B79F0B128E844DB9567D4469AEA</t>
  </si>
  <si>
    <t>9772D58CA70ABE0772848D54ADF32EF8</t>
  </si>
  <si>
    <t>F241BF65A40D6D41CF1E84C0F81695BE</t>
  </si>
  <si>
    <t>CFBE3FA500DF268DD9337109A5F973CF</t>
  </si>
  <si>
    <t>541D36DB2672504C14268CE08931E5DD</t>
  </si>
  <si>
    <t>4BB3A9DBB19277FEEEFFD09DB49D3058</t>
  </si>
  <si>
    <t>9BCBEC7797446D713A0F292A4B076355</t>
  </si>
  <si>
    <t>41134ED0C02D6526CAE91F67CE486BDD</t>
  </si>
  <si>
    <t>9CBAD10FF8505B0A3507887DDBB48BFB</t>
  </si>
  <si>
    <t>5ECEF9FEE36EB40B9E5F50B3FAE3E17A</t>
  </si>
  <si>
    <t>701AC25A5B7ED966A2BF76FF552D0A60</t>
  </si>
  <si>
    <t>6AEA15597627F290025433151724BADB</t>
  </si>
  <si>
    <t>ED35DBA3D1DE1AB8F38F603AA2FFB735</t>
  </si>
  <si>
    <t>D6F7BD6F23E95ED2B93CDC78BD545245</t>
  </si>
  <si>
    <t>6F1DF2BCA11CB9C368A0A1BD479819BB</t>
  </si>
  <si>
    <t>DF83E39D7AD3DC130767AD66EBEC0DA7</t>
  </si>
  <si>
    <t>8EA7DFBF84B293E82BB249E8D123B426</t>
  </si>
  <si>
    <t>642508CAC9D2A68A197B663198C0522D</t>
  </si>
  <si>
    <t>C9F8473E1CD83C73617FAE8A7C4036F1</t>
  </si>
  <si>
    <t>909D3E8221B6269601CF2EAAC88304BD</t>
  </si>
  <si>
    <t>A66D7F44C37608356BB7FCE58938D3E7</t>
  </si>
  <si>
    <t>763C3B683E6F2403784A120578196FE8</t>
  </si>
  <si>
    <t>0C167B54F1CA6B0CBAC2971BC3255B76</t>
  </si>
  <si>
    <t>60DAD085EE1ACB191B91701E783AE0B7</t>
  </si>
  <si>
    <t>C92FA1AE9A5ECF08FA2C8CD4E8B85AF5</t>
  </si>
  <si>
    <t>9B31736F9F87B6ECE71E09C8D3C39653</t>
  </si>
  <si>
    <t>5B1A275A2DE6C317B35C21355AA6648E</t>
  </si>
  <si>
    <t>F23A00B3A10137333193EBD6AE331475</t>
  </si>
  <si>
    <t>6AA82450870483E9669BFE049166607B</t>
  </si>
  <si>
    <t>15875D55823A7D9FCF48D9FA8DE15240</t>
  </si>
  <si>
    <t>8183A44696B14D17D18D8044A37990CE</t>
  </si>
  <si>
    <t>A1930F216435433C8339894231CC21C2</t>
  </si>
  <si>
    <t>D2F982C53A58FCE555ED99A3CC39486C</t>
  </si>
  <si>
    <t>635E1879E2A42CB59EDC11126493FD21</t>
  </si>
  <si>
    <t>F90A0DB8DEB91CC57F2174037A88F503</t>
  </si>
  <si>
    <t>90EBD1F166D17EB0B33409B6730953ED</t>
  </si>
  <si>
    <t>A0E77479D75C29F98C36C729D50280AD</t>
  </si>
  <si>
    <t>EBD21626858D39C99A1A5036E340F885</t>
  </si>
  <si>
    <t>FD308DD35D5C69E7318E65DCE039A7F0</t>
  </si>
  <si>
    <t>3FB8151EE77B727D112DF0E0AAFC270A</t>
  </si>
  <si>
    <t>1426F919EE51500879C3AF38C65B5978</t>
  </si>
  <si>
    <t>52EC1F5D2718464B69E6AF54C180639C</t>
  </si>
  <si>
    <t>24C917B0A08B20D0D933F64E7DD63B65</t>
  </si>
  <si>
    <t>07140EFF6B6371CD97BBDF468E7E191F</t>
  </si>
  <si>
    <t>A792EF4CB07AAB13C5363984E6317AC3</t>
  </si>
  <si>
    <t>77CA1DD978BE2EDE7B6227729DEFEA2E</t>
  </si>
  <si>
    <t>3F4F2123FEBF504ED63000DE0CE3FF7D</t>
  </si>
  <si>
    <t>5EF2C84E0957E0C2C73DB01AAF84D564</t>
  </si>
  <si>
    <t>569076319ABF2B17F78DE6358A1E9B63</t>
  </si>
  <si>
    <t>0F8856254D6465EAD7D80864FBCDE978</t>
  </si>
  <si>
    <t>7A125E1AD3A71BCD0A502B64DF03E472</t>
  </si>
  <si>
    <t>A922B9482609BB251E04727E4CD0D9F9</t>
  </si>
  <si>
    <t>74A531BBB3C37D01EB2F756BA6F522E8</t>
  </si>
  <si>
    <t>2F81CC33290EF8493BBD7BFA47C987B0</t>
  </si>
  <si>
    <t>C51E3307F458010FAD94FFA3C211642B</t>
  </si>
  <si>
    <t>AC9667F8A65AAF1BDCDBF66169122EB7</t>
  </si>
  <si>
    <t>AFB84BEA948B22E1F8D80F72598ABDE1</t>
  </si>
  <si>
    <t>95D0EAE6B6F1D6D45EA623B0BF00E571</t>
  </si>
  <si>
    <t>B0C86714306D419C9D2BCF0E313E7ACC</t>
  </si>
  <si>
    <t>AAD27680E5862E8CF71ED925ED45513D</t>
  </si>
  <si>
    <t>40CD4687CF8370BDD2608D5634EFC864</t>
  </si>
  <si>
    <t>4A48C8CAD535E7124AD615A3EBECF7A0</t>
  </si>
  <si>
    <t>03D7C8D2D0FE18B02F3BBD40787B0707</t>
  </si>
  <si>
    <t>310836E36B83468CA353B6504B0169AA</t>
  </si>
  <si>
    <t>B23061DD8C4F94F0C7C156509E8BEE5A</t>
  </si>
  <si>
    <t>B6DD8D25531054799D727D25FE6E8504</t>
  </si>
  <si>
    <t>01D80E19B70A1742044728EABBF45EB2</t>
  </si>
  <si>
    <t>EAA0D82A0A5B395334B6509A17E882DD</t>
  </si>
  <si>
    <t>52A3DD1AEE7BB44033828CEF87E5A8AD</t>
  </si>
  <si>
    <t>732EC77CD6542460A03B74BF334E48EA</t>
  </si>
  <si>
    <t>0F5FDC346843AA5F04FEAEB6827D0881</t>
  </si>
  <si>
    <t>62756BE28F66649205D9D8A952845667</t>
  </si>
  <si>
    <t>11900545AEA1DF3A07DCC438E708C848</t>
  </si>
  <si>
    <t>A2036AEEF2C8768BE7216C321DB56542</t>
  </si>
  <si>
    <t>230FB6493B4D9F971A1B7968C2B30FD1</t>
  </si>
  <si>
    <t>D7A7F1E686ED2D64F9A3046E922BECF3</t>
  </si>
  <si>
    <t>4052C77E43517AF9790818CCC3E50E12</t>
  </si>
  <si>
    <t>16C18D599E6E9B88FE1EE1B7BC73ACF2</t>
  </si>
  <si>
    <t>4C950E3968FCF603E01BF19B92D58750</t>
  </si>
  <si>
    <t>79B3B37CDDEBF147F53645DAEBC399FD</t>
  </si>
  <si>
    <t>DC3526FFFF014B0DFC1E6B612072938F</t>
  </si>
  <si>
    <t>A9F2E8F7BB6A94E34C8C502D70A2978E</t>
  </si>
  <si>
    <t>CE41BA6398C5B3C4CE4647284F4CA8C3</t>
  </si>
  <si>
    <t>B9FC313F5F7D5DA7B5A347094D2A29ED</t>
  </si>
  <si>
    <t>7BF017051F06F1F338F23795F419ECEE</t>
  </si>
  <si>
    <t>1BF3542D4C319A3AB7702ACE9E72DC66</t>
  </si>
  <si>
    <t>0B3CCC1F8DF40E257EB7D6D5D27BB803</t>
  </si>
  <si>
    <t>3CC1EC7E142BFC185566E05DF437BD90</t>
  </si>
  <si>
    <t>367933A1AC26E30B4FA3B0907F31F64F</t>
  </si>
  <si>
    <t>891508B3DCE741DF2395BF734AA59321</t>
  </si>
  <si>
    <t>BBBC6289BDC3D6EE8CE2D76CAD054BE2</t>
  </si>
  <si>
    <t>25E56A96962B4BF59C242A4981FA83D9</t>
  </si>
  <si>
    <t>780948FE025960E8049FE8CE8CA7D1F3</t>
  </si>
  <si>
    <t>2BE4C4A4D4CC479472E24921A3F1E471</t>
  </si>
  <si>
    <t>16D3CEA1004EFA85EE2C3DE10B95BFFC</t>
  </si>
  <si>
    <t>E1D6B8CF02C1BC197E8B004A9B90AB71</t>
  </si>
  <si>
    <t>9AAB60BAA58DA8223470F50EBBABE1B2</t>
  </si>
  <si>
    <t>61F37EFA94BAFB6126178752A99B7D22</t>
  </si>
  <si>
    <t>15F1905A0DEB80487C4A7B8E9C499E56</t>
  </si>
  <si>
    <t>198F00793A1C703A78E2038F5604BC3E</t>
  </si>
  <si>
    <t>E6EFBE5A44E0405FDD128598C4E32B5A</t>
  </si>
  <si>
    <t>CEE3713D1289FAA7471C552F39C965C8</t>
  </si>
  <si>
    <t>C7651E42709665CE974E530CE424C264</t>
  </si>
  <si>
    <t>23EE8C7E001B42BF2DCCB499110F7E94</t>
  </si>
  <si>
    <t>E704B6101437372058F45604F4DC9FE8</t>
  </si>
  <si>
    <t>822ADC673745B5349B29D99559DA21C4</t>
  </si>
  <si>
    <t>CAE606809C6B542E5C997DEC73BD6981</t>
  </si>
  <si>
    <t>3C5D9ECBA357852B5861C3607624671F</t>
  </si>
  <si>
    <t>C8340D3C0AFD7A54F57CF70778152EC7</t>
  </si>
  <si>
    <t>0806CF4EF0611690EE5BCC4B6EA70F17</t>
  </si>
  <si>
    <t>E6419877724867334362A3F98E2C7F21</t>
  </si>
  <si>
    <t>6800E7B8C9F0E54977788FB97620C463</t>
  </si>
  <si>
    <t>1F5EE9E0EB93D4387DE013E6CD22A6EE</t>
  </si>
  <si>
    <t>72BBA3BF55FE1EBDFC7D87956A42B3A5</t>
  </si>
  <si>
    <t>A2BAA3D7184C33F78724882B550A97FF</t>
  </si>
  <si>
    <t>F07CF8113A3927AC5281E1177F90A9F7</t>
  </si>
  <si>
    <t>6DF909BAA3646FB34BB4E5E5628F8B48</t>
  </si>
  <si>
    <t>7A486451E380160DC4D90D6248AC751B</t>
  </si>
  <si>
    <t>4EF8E9D64D4BCA07BA69AC10244EF0F8</t>
  </si>
  <si>
    <t>B433803D01EB519DAF04F212E272E25F</t>
  </si>
  <si>
    <t>5F0118066CC945C3A41FB8CE2C20493E</t>
  </si>
  <si>
    <t>C789F48D0FAFF67DDA4ACEF2E05BF1DA</t>
  </si>
  <si>
    <t>1BD616F40E1DB5813E451C6991A7B7F1</t>
  </si>
  <si>
    <t>2F965CD6AE9DD52853698298C8397BA2</t>
  </si>
  <si>
    <t>76C1754E0FBE4A01FF14D6CC46BD115C</t>
  </si>
  <si>
    <t>B9DE4873D192EF306853E9908398A082</t>
  </si>
  <si>
    <t>F6B18BB4DE7DB4D86FE9073B40A55F24</t>
  </si>
  <si>
    <t>13C2E3E2AE676E64F2BA34B3992F00D6</t>
  </si>
  <si>
    <t>56F944911A2F02FA6923A5694846A644</t>
  </si>
  <si>
    <t>E88789C47808222E29D964079A1BE490</t>
  </si>
  <si>
    <t>DEB6F8F9D8EE1E94C5E9C9CE3974B6B9</t>
  </si>
  <si>
    <t>F8F6542A7C8852C72FF1F9D7CEFE0F4E</t>
  </si>
  <si>
    <t>86FAA60D3052C945C2F3BD7C74AEF443</t>
  </si>
  <si>
    <t>9AB550E2FFAD82EF39CC3E2555C9708A</t>
  </si>
  <si>
    <t>DB79FF0C77EE4E638EB357AF2B4F6E28</t>
  </si>
  <si>
    <t>747CA34127553B9DF5EB62B7024DCF42</t>
  </si>
  <si>
    <t>7C75C1C0953FD40D1C440C9D04F48DC8</t>
  </si>
  <si>
    <t>6CCBC91BA185678DE5AA8FA15266F215</t>
  </si>
  <si>
    <t>5CFCA9AC91D22D0B60C8D66CF81F453B</t>
  </si>
  <si>
    <t>5B48CC1DD069C57BA91A8B08B7CAA577</t>
  </si>
  <si>
    <t>07A36EF747652317FCD452EBA8370A3E</t>
  </si>
  <si>
    <t>2ECBE4535ADF1015B9263A9CDC53E049</t>
  </si>
  <si>
    <t>7F56390A3DB111CECEF8A33069706F5E</t>
  </si>
  <si>
    <t>5FA2B78351A83FF2EE5BFAF1525397DA</t>
  </si>
  <si>
    <t>71971E640D0E35C9490BFE24B976434E</t>
  </si>
  <si>
    <t>0F1A01D3B6DFA9CACC9F8FB60D56032B</t>
  </si>
  <si>
    <t>4551862EFFD4FF77F7EA5ED155B2957F</t>
  </si>
  <si>
    <t>B693083F038F1375AB10C339D99CF2A8</t>
  </si>
  <si>
    <t>1058BC1D9224385E974EB1CE6288010D</t>
  </si>
  <si>
    <t>2DFCAF163CE4FE48AC878C83B2EB7596</t>
  </si>
  <si>
    <t>48F66516F5F1B2533EA6701DE263F2AE</t>
  </si>
  <si>
    <t>CFE70B7665028AA608E8B86F86078DFF</t>
  </si>
  <si>
    <t>348D051BBF70544E344EF0FE286B5585</t>
  </si>
  <si>
    <t>F848953CEF4A7357AA7E28BB26CBC0CE</t>
  </si>
  <si>
    <t>6DBEA4E17BBF7DBA9EB5DB69E04032D0</t>
  </si>
  <si>
    <t>765178942E4EBC9C79E41C3BE3BE57BB</t>
  </si>
  <si>
    <t>5AEDD1CF2C837C271EF7E739A9B0838F</t>
  </si>
  <si>
    <t>51CA7A077EFE807394988A7C7C14D4DD</t>
  </si>
  <si>
    <t>AC7765315B48B5C138902A3AC62F09C8</t>
  </si>
  <si>
    <t>439CB49F5ACEF5D66CB0690F697DA02F</t>
  </si>
  <si>
    <t>5C5EA114638D34784112B6EC8EB7FAA2</t>
  </si>
  <si>
    <t>2CA25E7B8A8C5719E1FD1098E94012DD</t>
  </si>
  <si>
    <t>F78C4FF94CF4909043B0BCA8BAB294BD</t>
  </si>
  <si>
    <t>CAFB3B8FF8EDEB1FA46DA896CD03CF6E</t>
  </si>
  <si>
    <t>9C8BEA0F7B627F6AB471828FED780D1B</t>
  </si>
  <si>
    <t>96E4A4EF1AD04707839BC59EF2890F1E</t>
  </si>
  <si>
    <t>9AE012726FDA89D95332A96DC6CF90BD</t>
  </si>
  <si>
    <t>26ECE5227CE66D09DE627DE27E4664C5</t>
  </si>
  <si>
    <t>A7622F492052A7666C5FB8C5C12D73B3</t>
  </si>
  <si>
    <t>310BFB97458C5EABDE800A722C10C4B4</t>
  </si>
  <si>
    <t>638DACECA230B3DCF1D3B48BC6E57BF9</t>
  </si>
  <si>
    <t>F059BA135C16E4AFF5192F9459B02AAB</t>
  </si>
  <si>
    <t>3180CC1CE8432CEDE3AB8247D36D8E56</t>
  </si>
  <si>
    <t>2B53F63B09AC1C5C39EBF3944B26DFD8</t>
  </si>
  <si>
    <t>62132B5E30C52A42C7E86AC943FE2C21</t>
  </si>
  <si>
    <t>5A0B7A703267A58D8DFC284304FA8230</t>
  </si>
  <si>
    <t>B3A338FC147A9672FCC91876D7190E14</t>
  </si>
  <si>
    <t>1798AF96BECD3EF5E279D3B52A2D3E07</t>
  </si>
  <si>
    <t>1E1F70052154F05691E272EDE26E3C5F</t>
  </si>
  <si>
    <t>F74E9B6EDCA65AB199F782AD13A1EB09</t>
  </si>
  <si>
    <t>F0A2FF3F063A089B2E731D6DE5158446</t>
  </si>
  <si>
    <t>039F66D7D84538C7EB924F4B4BF10D88</t>
  </si>
  <si>
    <t>FA5D05565F99AFCB3373BAE5F8E5D476</t>
  </si>
  <si>
    <t>8DFBBD53D31427FC6F77EE5AF8B79A6A</t>
  </si>
  <si>
    <t>2EDC98A262224409B811DAB1216A042C</t>
  </si>
  <si>
    <t>6706B41993995F865D58F6CE90C2A49E</t>
  </si>
  <si>
    <t>ED1749B933E4D530F9F862044B06D1BB</t>
  </si>
  <si>
    <t>C824F9F58BB98F4167845C637C6B2121</t>
  </si>
  <si>
    <t>C7A80FA74E861571A286B7CB0ACA3454</t>
  </si>
  <si>
    <t>C9C0733A3B5B1022C5DF74BB83609936</t>
  </si>
  <si>
    <t>FBBC7C36C422AE39EF0969F0A523021D</t>
  </si>
  <si>
    <t>8E9C0C7BA3C47EC0BF50D8EB6D05BBA1</t>
  </si>
  <si>
    <t>61915CD8D2C2E069A316C1E582E42F40</t>
  </si>
  <si>
    <t>EDD75DE0396CA32A7EF4D80787EE2453</t>
  </si>
  <si>
    <t>DAB8D360DC4439DF2C86C1F4485E1419</t>
  </si>
  <si>
    <t>36C1D45ED0E09B9C00E8039289C3DF13</t>
  </si>
  <si>
    <t>62A07178999F596BB4708B5CC07A7A26</t>
  </si>
  <si>
    <t>A8F9BE460991C2F4FB284EDBF307EC71</t>
  </si>
  <si>
    <t>BDB9BD0DE2A33D2175A9BD5EBD8E78B9</t>
  </si>
  <si>
    <t>1E5C61D272685B6069362F44223C184F</t>
  </si>
  <si>
    <t>C3B2AD66AEAA920C5D399E72308862B5</t>
  </si>
  <si>
    <t>8CDFBFDB8C53ABFA914738B464A54EE4</t>
  </si>
  <si>
    <t>2962949426F889AD67DEB864F1D4B17E</t>
  </si>
  <si>
    <t>EC421349D49845F50FAAB919E17F8F6C</t>
  </si>
  <si>
    <t>3418B0E192CA977E3AB9961B7FF05A11</t>
  </si>
  <si>
    <t>B59C5B324ACFCB98C2DCC3326360F798</t>
  </si>
  <si>
    <t>3117C8F98528FC6574BAA104CFB86ED2</t>
  </si>
  <si>
    <t>61A2548D124B9FD69FB6B790D97E6FE8</t>
  </si>
  <si>
    <t>984AE1784DAB327620DF835B9F634F00</t>
  </si>
  <si>
    <t>1ABF7D541FD2198082EA1E679B560749</t>
  </si>
  <si>
    <t>CB2EBF0612FB920292C3048C734BFC3A</t>
  </si>
  <si>
    <t>3EAF7E1BF2D13EA143F7EC1A9358ED49</t>
  </si>
  <si>
    <t>680BA4905C0BBFDF45D0E1765A1921BC</t>
  </si>
  <si>
    <t>A5A676D76AE3FEB64DCB4A46BCE2CF02</t>
  </si>
  <si>
    <t>EF9C3EC1762111C16F3CF0F582A4A775</t>
  </si>
  <si>
    <t>4733630C8DF8803FB59602FAA0C00423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</si>
  <si>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</si>
  <si>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</si>
  <si>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</si>
  <si>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</si>
  <si>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</si>
  <si>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</si>
  <si>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</si>
  <si>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</si>
  <si>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</si>
  <si>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</si>
  <si>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20F60A18D836C844490CF7C5F5DFAFB3</t>
  </si>
  <si>
    <t>BONOS</t>
  </si>
  <si>
    <t>8FFA04A5C74AC439999C38554837661E</t>
  </si>
  <si>
    <t>F5BD317E7C5ADD8E512C733F676EA829</t>
  </si>
  <si>
    <t>50F8E0F9D563002EB7BC369797834D80</t>
  </si>
  <si>
    <t>491CB8E7A021EA3479C4B7F42FFA14D5</t>
  </si>
  <si>
    <t>867439898FA0E27D83A58993ED0A7B2B</t>
  </si>
  <si>
    <t>3C70CC2437A1CE4ED9DE0E0EC57EC36E</t>
  </si>
  <si>
    <t>3B427B3906F81474D9EBBDEBD4064FB1</t>
  </si>
  <si>
    <t>ADB0C9F14AD9323E0C77286E940C5AE8</t>
  </si>
  <si>
    <t>8F4883FA05582D9F8B66591884CA0E2B</t>
  </si>
  <si>
    <t>4B5E3C231C3FFFB7A9660777AE66933F</t>
  </si>
  <si>
    <t>9DE9917C6298EA0E306451ABF21BFCCA</t>
  </si>
  <si>
    <t>E2868762B4A7925957414F84F7E1CD95</t>
  </si>
  <si>
    <t>0944193951C5D75DCEDDDA2CB69C9BC7</t>
  </si>
  <si>
    <t>3E45116141CCE0D8124945AB9C40C580</t>
  </si>
  <si>
    <t>BE01946DC8EA79451B1733793D2D4992</t>
  </si>
  <si>
    <t>387ACB544832855E418611750A35AD9C</t>
  </si>
  <si>
    <t>22B166BBC195E2F82721605978D8E878</t>
  </si>
  <si>
    <t>B2CFD28B09F8E4DE102CAB947E942B84</t>
  </si>
  <si>
    <t>79A8490328B35224F734A5E16E2076CD</t>
  </si>
  <si>
    <t>6E0EE4ACF3E70750426B96448FBBD00F</t>
  </si>
  <si>
    <t>FF3D2376E08B00BCA08EC726DB25EFAC</t>
  </si>
  <si>
    <t>F35C3931C18B056EA616578807036D23</t>
  </si>
  <si>
    <t>10539FF17CCE86242263F9B213BFE649</t>
  </si>
  <si>
    <t>A3D82347BF1F169E3389081307B19545</t>
  </si>
  <si>
    <t>23206A75A0E93769307AF02B44DB7E5A</t>
  </si>
  <si>
    <t>2D025879F14E08767428A3D06629833B</t>
  </si>
  <si>
    <t>512BFB073905D406CA64E9CA37F47207</t>
  </si>
  <si>
    <t>11F8B937B37F173DFC189BE14DC093D3</t>
  </si>
  <si>
    <t>3A1500557EBBBC3705DF20D80EB57D35</t>
  </si>
  <si>
    <t>BFD223D0F032D9C67908B903D4B439E7</t>
  </si>
  <si>
    <t>C614196967AA4DB9AFD0B75B1E501F22</t>
  </si>
  <si>
    <t>B01E6A602995EF14DED12D01FD974E44</t>
  </si>
  <si>
    <t>33496A6DD09CF834385B551FF7FB9A2F</t>
  </si>
  <si>
    <t>A937E36B99127C28A81C1B157CAC9420</t>
  </si>
  <si>
    <t>4F1E0CEA2730911687784A7DF53127BA</t>
  </si>
  <si>
    <t>1FD26AC4E18C306FF98DD8935D7532FE</t>
  </si>
  <si>
    <t>05BCE2CA8B7598EF9206EFEE27290995</t>
  </si>
  <si>
    <t>EE52A8DAEB6D2FDD6D5ADDF96EC98C02</t>
  </si>
  <si>
    <t>4B6F1033EB4F83F79B9D4DB3A3D1C09C</t>
  </si>
  <si>
    <t>AD2CAA8C5110789B8C095F6C6AFE263C</t>
  </si>
  <si>
    <t>C5D39BB1023D776A84D7A80F70A605FF</t>
  </si>
  <si>
    <t>67DD8722BBA9500991E6986F25E2C75B</t>
  </si>
  <si>
    <t>3EBEF5FC4ECD0B6D9D186D1985CE1AFF</t>
  </si>
  <si>
    <t>B0D59B6D1D944A8DFF3901E488009D1C</t>
  </si>
  <si>
    <t>256A952A07F1B4F0FFF4C9F8E1A556D3</t>
  </si>
  <si>
    <t>1A051DEDF313E58861A5E0D553EE24F9</t>
  </si>
  <si>
    <t>C1EB6979DE1998AFEF2709C112104481</t>
  </si>
  <si>
    <t>058F55463397ACFD2DAA8ED61D9EB343</t>
  </si>
  <si>
    <t>1BB31A6768235AFFB27C0617B8F16946</t>
  </si>
  <si>
    <t>ADF80C7DD3E56ADBE13D84A5E67C9E9F</t>
  </si>
  <si>
    <t>DE839AF240D5EEC87A4CC825B2EFFE70</t>
  </si>
  <si>
    <t>013176A34D3A0260321062356BCF496A</t>
  </si>
  <si>
    <t>2CE4540A18B0EC987C4346269F34B089</t>
  </si>
  <si>
    <t>9314CDE7CCB16DBF2EB3779AE8AD706F</t>
  </si>
  <si>
    <t>3D6AA671D2434AFDEC536CAF595CF307</t>
  </si>
  <si>
    <t>B9E3CDD6FA032342E97026C3D23A79BA</t>
  </si>
  <si>
    <t>663F50C0CF1441ED0EE6E7E4694C08E0</t>
  </si>
  <si>
    <t>7AEB8304520EE20904D20127A23F7E2E</t>
  </si>
  <si>
    <t>8A37155ACE37116A01B765A786A4A99B</t>
  </si>
  <si>
    <t>83865970C5A8A63485284BE9A6420C49</t>
  </si>
  <si>
    <t>1C14470C0E99845E3FEB6AB7DED8E0B0</t>
  </si>
  <si>
    <t>DAB0C404F8723AE39AF1EE835F744A74</t>
  </si>
  <si>
    <t>B5C2ACCDEEED388C8B328549F4C707A1</t>
  </si>
  <si>
    <t>8BF5533EC791C5D7DA4BB3DFE6248C70</t>
  </si>
  <si>
    <t>9EAE26EED6EB47FE4FC7D0D3F9764155</t>
  </si>
  <si>
    <t>CBCF259D94957E225C70C64E17E3C3A1</t>
  </si>
  <si>
    <t>2D5D91FFB42AFBE1CA72C2F7556F9253</t>
  </si>
  <si>
    <t>32E7056239F0FDB848BFC3205049792E</t>
  </si>
  <si>
    <t>F99673001892CC1D3E0D8AF08E5FD254</t>
  </si>
  <si>
    <t>EDE71DA22FC81FC751D96C484197106D</t>
  </si>
  <si>
    <t>16CD5FCD64DFECE98D483486B1F7DBCA</t>
  </si>
  <si>
    <t>6F17845C6F648F9B604AD3C9CA65CCC7</t>
  </si>
  <si>
    <t>216CA6F1EDDDC716194D07310B377E38</t>
  </si>
  <si>
    <t>689CE05C46AF7FA96C579329031D4FB2</t>
  </si>
  <si>
    <t>A262F724637E684B355B2A80E4BFBE18</t>
  </si>
  <si>
    <t>DA5508E279929A8B68A3DDC5548E92B3</t>
  </si>
  <si>
    <t>E62A5F0E429D2C6B889A32BFFE2ADE5D</t>
  </si>
  <si>
    <t>DAF1F1F3A633E66FEA13DFC0BA531F26</t>
  </si>
  <si>
    <t>13341DC0BDC67D08F5AFB967FBD27283</t>
  </si>
  <si>
    <t>6D39748EB93FCE08471E1BE83A8DCBF4</t>
  </si>
  <si>
    <t>CDAFFDF902F62024C08B83E9FE19CA79</t>
  </si>
  <si>
    <t>0F35A484387323C47D1496E8B71108CA</t>
  </si>
  <si>
    <t>6FE6C148C46C2EBE4EFAAE91BC1FE149</t>
  </si>
  <si>
    <t>99D99A8118F3378A552D7FFC17538C3C</t>
  </si>
  <si>
    <t>1CBEF34D51153B9DCB9F59A6282A9249</t>
  </si>
  <si>
    <t>0446673F64B0F11A1687DA58F4F52D8F</t>
  </si>
  <si>
    <t>5A1F86BB138504CFE3C582022A0FC30A</t>
  </si>
  <si>
    <t>3BAA4A136211EAD33CBD09B838AA54A6</t>
  </si>
  <si>
    <t>F2511EF49A1E4F08FE5A3784A6823DE3</t>
  </si>
  <si>
    <t>F37E63569A1707B7524F913D6A850E7E</t>
  </si>
  <si>
    <t>47750EE0A0A7927CC84F33CB5622C390</t>
  </si>
  <si>
    <t>ADAEDD7044423E6D1C889AEC85B313C7</t>
  </si>
  <si>
    <t>520768C60540259992EAAC9FEDC00C8E</t>
  </si>
  <si>
    <t>5B45EB496B8ABEDD041FCD62E90E6890</t>
  </si>
  <si>
    <t>42FB1975F1274E19F11DF4DD9705FEBE</t>
  </si>
  <si>
    <t>E969EEE6EFBC3144E947C4952629FE95</t>
  </si>
  <si>
    <t>8C9C90D83FC29A4B2713D71C935B29CC</t>
  </si>
  <si>
    <t>31D76D99F9B5819E0B1785445F22AA7C</t>
  </si>
  <si>
    <t>C6686F9DF7B6DA2375229CA803B3728D</t>
  </si>
  <si>
    <t>0E97A2BBC28F230C79B48163E1BF67FC</t>
  </si>
  <si>
    <t>9779C1A41BA216CB19E9185A456D9675</t>
  </si>
  <si>
    <t>E275CEF92DA3BA41E48717270B145CB7</t>
  </si>
  <si>
    <t>F19B09A2E4C7DAC950FF5112D67CD443</t>
  </si>
  <si>
    <t>376A206848E0E9C63BADFE44ADEEE2BC</t>
  </si>
  <si>
    <t>9AB92CD0838FD8B14D035E2F68FA4E3C</t>
  </si>
  <si>
    <t>C20928DE29DEE8936431E793FD7AEB8D</t>
  </si>
  <si>
    <t>1E53392DDEEDF6803FB42D9099911986</t>
  </si>
  <si>
    <t>5F8854201024FCFD99342C0239B91168</t>
  </si>
  <si>
    <t>15DAE377C2179FD8802D502985F6843B</t>
  </si>
  <si>
    <t>0CCFEA9ACC5E6AFFD3A4CB36122C588E</t>
  </si>
  <si>
    <t>9E51865F7BFBB9DBC4D29A639E4B30D4</t>
  </si>
  <si>
    <t>88283FD698596CFB5173DD9B4E19F376</t>
  </si>
  <si>
    <t>D3D36E4866F7628874D489E84EDA00A9</t>
  </si>
  <si>
    <t>AF7F083E3279E4CF7E9BC0E511D41637</t>
  </si>
  <si>
    <t>8D63AFB7D934F725ED1EE9F5E260EFC7</t>
  </si>
  <si>
    <t>8970A3D5F1C5E84F7C3C0EB8344B0040</t>
  </si>
  <si>
    <t>4D0E7F7F84FC06A6D1EEBB45744DAC09</t>
  </si>
  <si>
    <t>CBD8E4E90B2D2486341C88C3CF16429D</t>
  </si>
  <si>
    <t>A2FB34A7F9C543ED3D5DFCB23AC2C128</t>
  </si>
  <si>
    <t>DDB136BC3BADD21B481D3204F751506A</t>
  </si>
  <si>
    <t>7751F3746896C91D606DD53179A1844C</t>
  </si>
  <si>
    <t>FD520DFA9B4657624272EF9ACC0A7E71</t>
  </si>
  <si>
    <t>C2DF76EE299C6F1CF6CDFBA20D367F45</t>
  </si>
  <si>
    <t>8E5EAD91CE1BDCB7B91790CC5229DCA4</t>
  </si>
  <si>
    <t>4354FBE29CACCF0C85C2DFB57CDE35F6</t>
  </si>
  <si>
    <t>5BB070B5DFACDD208DB355627AC44B7D</t>
  </si>
  <si>
    <t>7070B4614094629B75E60EB5080E66FA</t>
  </si>
  <si>
    <t>5CD80B92C5E3D1557D09658A6BC6544F</t>
  </si>
  <si>
    <t>7184FBB355E333FD2ABE5DE5E71649AA</t>
  </si>
  <si>
    <t>54002812E1051B0716855EABFBFBEB65</t>
  </si>
  <si>
    <t>9A24C1EA71F7664420BB062B3E570D9B</t>
  </si>
  <si>
    <t>6E27EC8E24D2355565D13F9B52EAD37E</t>
  </si>
  <si>
    <t>4B5A49238214EF8B8A385F29B5E50D3D</t>
  </si>
  <si>
    <t>880A471B29550DCC7E485904742AEA93</t>
  </si>
  <si>
    <t>EAA1F0EBDCBE8E26C7B2AB0E2D64C85E</t>
  </si>
  <si>
    <t>D835D56585F2DB629E0D39E1A9E41AC0</t>
  </si>
  <si>
    <t>0BAC1A2C125298AFE42DD7FB059321EB</t>
  </si>
  <si>
    <t>F7BB0988F04CF5E4B5442BDA86E200EA</t>
  </si>
  <si>
    <t>165A747D59C0FC4E3793BDF0987F0456</t>
  </si>
  <si>
    <t>BDD163E46EAD74BDB1E272600ECE4F31</t>
  </si>
  <si>
    <t>87C5014AE66E835181F6F36B83AB7A54</t>
  </si>
  <si>
    <t>29234302E58DADE8F1DC126DD170F9F7</t>
  </si>
  <si>
    <t>6DBE6D76FD5B80E0C1778518392BD339</t>
  </si>
  <si>
    <t>AA198B3D985F53BEF6EF11F3D5C3474E</t>
  </si>
  <si>
    <t>AC29C0D4CB7E4C56146F1462C70E6B07</t>
  </si>
  <si>
    <t>5F70801373AFDF4A8130128D3621199D</t>
  </si>
  <si>
    <t>E1DC389AEB8319620186FF4DBA3669BC</t>
  </si>
  <si>
    <t>CFCC91D9861D514569B44EFDF5D77E11</t>
  </si>
  <si>
    <t>4EC8391A71805F8735B5D9039D2D29F7</t>
  </si>
  <si>
    <t>0A655EA54971B6D4E9278A5A8AF3CDB0</t>
  </si>
  <si>
    <t>C0DE747D76A26280D691B51AB7D20AFB</t>
  </si>
  <si>
    <t>9CD299268D7227D55DFA54FCC4092D20</t>
  </si>
  <si>
    <t>F81EB7AFC72CC40B7F69554BA9644E4C</t>
  </si>
  <si>
    <t>37B5C04577897CB43FEB1A9FF1103C4B</t>
  </si>
  <si>
    <t>193649CECD2353F54FFE8B5A59DFE3A9</t>
  </si>
  <si>
    <t>DABAFD78FAAB8C580FAD74CD53034306</t>
  </si>
  <si>
    <t>A7CC6CBA56CDB608DCFE7B971162582C</t>
  </si>
  <si>
    <t>CB4C3991B3FAA5FC86B5D73D722B1E12</t>
  </si>
  <si>
    <t>C8263CBB977013E9A1035D357C3D1878</t>
  </si>
  <si>
    <t>E1F13025439DA56E8DEA05AF902ED090</t>
  </si>
  <si>
    <t>BA4703A4919F14A7EA4E9891D0F4BB6D</t>
  </si>
  <si>
    <t>FB1426E68216A4D722ADAD7198B964F9</t>
  </si>
  <si>
    <t>8426CB0D018915B90E9094A115B85EC5</t>
  </si>
  <si>
    <t>3AE474459FE1CC6FADF30F2099133D58</t>
  </si>
  <si>
    <t>D09C0379420343368121EDBDF7C72A42</t>
  </si>
  <si>
    <t>051EFE2C8E6453AA77C2A2E431233AC2</t>
  </si>
  <si>
    <t>A5017DA763269F3C8EB212A4D10509DD</t>
  </si>
  <si>
    <t>969018D0EBD3D509DE2DB9B8D6FEC6F9</t>
  </si>
  <si>
    <t>1BD6272402DB696C6D2A5049D94E6583</t>
  </si>
  <si>
    <t>1833D618D0FAA78F7B47F6CD36B9F849</t>
  </si>
  <si>
    <t>F37DA96E20A3BF2354CBE3FF2A2A535C</t>
  </si>
  <si>
    <t>EAC17BB869297E78BEBDD92C21C506F2</t>
  </si>
  <si>
    <t>51E265D02D352014DF240574DBB7489F</t>
  </si>
  <si>
    <t>EE8CD5392577AF6E9167CB7B7E8A2E86</t>
  </si>
  <si>
    <t>EFEF24129DE91162462C83B3B34B93B6</t>
  </si>
  <si>
    <t>C0B93EC6941851ABAAE557E8C155DE7D</t>
  </si>
  <si>
    <t>40FB03B15921E4A5B5D7C01BDAFABFB8</t>
  </si>
  <si>
    <t>4D9CDE55DFFF5AE4124DB24E4290F191</t>
  </si>
  <si>
    <t>E7C06FCC791FED7396C186AAF31B0AF0</t>
  </si>
  <si>
    <t>B53128880F8540C3AD8326873E0EC7DD</t>
  </si>
  <si>
    <t>401081BC6984AE037D8CD8F47146DDA0</t>
  </si>
  <si>
    <t>13FE49BE9B7CE775F475152F3730C2DB</t>
  </si>
  <si>
    <t>EABF5790089858F103BB595B12D5B39F</t>
  </si>
  <si>
    <t>C79BA76B538970C6DF8373394C705083</t>
  </si>
  <si>
    <t>C7CC7E3EEDFCB9EEA66802E576940AC4</t>
  </si>
  <si>
    <t>1763F0237290DBACA9C86FD6D8E33FEC</t>
  </si>
  <si>
    <t>BCF5A6261FF76F38EB61625B2B3964B3</t>
  </si>
  <si>
    <t>082D2EE3E704EC7E07426F8A210E7BCC</t>
  </si>
  <si>
    <t>E8763CB7D778D68C81CFC8F51154D4D1</t>
  </si>
  <si>
    <t>D9765379CFA6A453584D9981A7709F9F</t>
  </si>
  <si>
    <t>97CEE11274023C185C210486D741D73A</t>
  </si>
  <si>
    <t>61B147FC4B49EF59B125503F7D09A95C</t>
  </si>
  <si>
    <t>5D5C17220DEA3E29854AF8F825C50F1C</t>
  </si>
  <si>
    <t>007509AB8A89D02A1AE108BF468E6DBD</t>
  </si>
  <si>
    <t>B6A8E041BD44718560DCAF305419BEBA</t>
  </si>
  <si>
    <t>4402586096973FFE49BA477C380B2DBC</t>
  </si>
  <si>
    <t>5754B3031029478F79EA7891B58EB56C</t>
  </si>
  <si>
    <t>5BF47F6B579ACF2F5A7B982CE9750DDA</t>
  </si>
  <si>
    <t>D803DCA6760199A3E34061ACAA1E1E81</t>
  </si>
  <si>
    <t>07EBA33D4B239E7D4DE9E940635A32C6</t>
  </si>
  <si>
    <t>E627D6EC908398EDD405F423496539F2</t>
  </si>
  <si>
    <t>0B4071D6D52D398597F3D3A5AE4B89CB</t>
  </si>
  <si>
    <t>914B2B1CD7179611241B7089BCC15336</t>
  </si>
  <si>
    <t>860115C1726D92F5BD4C62E19069F9A5</t>
  </si>
  <si>
    <t>CDF6A26FE9365137984FA0262F51C0B8</t>
  </si>
  <si>
    <t>39C21F6827079429E418F3AA1D4BFD35</t>
  </si>
  <si>
    <t>13572FB2971A670ADEC695B97E1F187A</t>
  </si>
  <si>
    <t>65D59CF11839126CF5B0721B8201BAF9</t>
  </si>
  <si>
    <t>F436ED3C686EADFEF9BF82B6DB067CF7</t>
  </si>
  <si>
    <t>36E6E032AF9F0B7C1E5AD1C4A2FC512E</t>
  </si>
  <si>
    <t>07829E7ACBA4E717BFDBF3ADBEB2F3EC</t>
  </si>
  <si>
    <t>AABD6D2AC22EBBE69916EE63CDF6D9F9</t>
  </si>
  <si>
    <t>275F36A5890891E21E8F8B556D0B4CD7</t>
  </si>
  <si>
    <t>17F29D967150982F9904841375422275</t>
  </si>
  <si>
    <t>06362207ECED6590F683A74528895D54</t>
  </si>
  <si>
    <t>11243A07ADB30016B6ABBB98547679AC</t>
  </si>
  <si>
    <t>A6FEE69B30A73DB1E31C5E8536B70A34</t>
  </si>
  <si>
    <t>BD113D15EEC739EC8A2495DB5B1D48CD</t>
  </si>
  <si>
    <t>02B7850EF7DD90C1052A1D531203329E</t>
  </si>
  <si>
    <t>6EB772F2F37572504B5480D39BBDD0D4</t>
  </si>
  <si>
    <t>DD4144A06FE849B75CD4482BA2D3D09D</t>
  </si>
  <si>
    <t>8A2939D1DC9CFA019DD0DCA78F3B7BC8</t>
  </si>
  <si>
    <t>BC9D8BC8B76BD593BE5CF0942530DF78</t>
  </si>
  <si>
    <t>546B022F2E375E40481B8E3915E89276</t>
  </si>
  <si>
    <t>083CC99DD0D5B4324752E552C477390B</t>
  </si>
  <si>
    <t>6CDFE1F58B6FC2805296859ED353BFA9</t>
  </si>
  <si>
    <t>37511C5AA7CBCD0170BF4989C543F8A4</t>
  </si>
  <si>
    <t>55E5B1A3DC257BDEE50D9BAF3CAD244C</t>
  </si>
  <si>
    <t>CC6E2F1CA110813B76C8F7D304076493</t>
  </si>
  <si>
    <t>C88C48338BFE552B83A3A7B803A7469C</t>
  </si>
  <si>
    <t>19A023CA5F1AEE298D7342E851285574</t>
  </si>
  <si>
    <t>995A398A49E86879EE8D341D5D72C62A</t>
  </si>
  <si>
    <t>EC0FDFC97C0449C826B08AE75C92DAD3</t>
  </si>
  <si>
    <t>A3353A2C01069F83937FC52D1E7E7A24</t>
  </si>
  <si>
    <t>F1394BB0A34F8F2311FB7FFF594C608B</t>
  </si>
  <si>
    <t>85A7D1913894B47447124687295C8FFB</t>
  </si>
  <si>
    <t>662974520ED62ED26A83990C53E9A181</t>
  </si>
  <si>
    <t>F9ACB38BFBC49A9CEE307D26E674CDA7</t>
  </si>
  <si>
    <t>5A45D496184A69B3C8ACC88DF6BC4C93</t>
  </si>
  <si>
    <t>D59FEC758DDFB7B278B289ECC0BEBC15</t>
  </si>
  <si>
    <t>082B625BB7315AD8383793740DB69E3D</t>
  </si>
  <si>
    <t>049EA71E3A9E7A12499BA7466898D128</t>
  </si>
  <si>
    <t>6D161AAEB809BD772AD0840A450B9BD7</t>
  </si>
  <si>
    <t>3223E78552E682076878C73CF062E9B8</t>
  </si>
  <si>
    <t>26C4DD7679861BF04F6FB2D9D9184A71</t>
  </si>
  <si>
    <t>AB8340538E05CDA304CC5F2788F48E22</t>
  </si>
  <si>
    <t>3E4D0D8ECB85149138F2243478417158</t>
  </si>
  <si>
    <t>BD2F41BD74F8DF410A3BFAF552521B4E</t>
  </si>
  <si>
    <t>13C3E2250567048CB772AAB22D1CAD55</t>
  </si>
  <si>
    <t>13D0A574846274BE61FD5A7906D89B35</t>
  </si>
  <si>
    <t>B6BB94DCE6CB36115DE4137E5F22E5D8</t>
  </si>
  <si>
    <t>A76E093F21CB6286118311C6735DEFCD</t>
  </si>
  <si>
    <t>513B1DC5527C54F48985ECA1963C5090</t>
  </si>
  <si>
    <t>DD3E58067F958E09115F78BE66FE1593</t>
  </si>
  <si>
    <t>A2F01977B7B078F68FFD5F846812FF13</t>
  </si>
  <si>
    <t>9B81CB157B770C54BEE8BAB4806F9C22</t>
  </si>
  <si>
    <t>A8B29B7F0E674D758C7AB15D4F86BAFB</t>
  </si>
  <si>
    <t>83C615739655888593F599093711272E</t>
  </si>
  <si>
    <t>A2C8703EF34A87F7AEF1C004785FF18D</t>
  </si>
  <si>
    <t>807F3D33F59221AC6E19D504535B7442</t>
  </si>
  <si>
    <t>099F21F32ED405CA0CE1D58C0770463D</t>
  </si>
  <si>
    <t>053BE56DD37075F058C14EE3611F640E</t>
  </si>
  <si>
    <t>D01F9C63F266C0562BEC08924CC7241D</t>
  </si>
  <si>
    <t>02F1B754E3FF7224DB61617DEA94D18C</t>
  </si>
  <si>
    <t>B3DB6EA8B966836CE0A9B49D74B3A246</t>
  </si>
  <si>
    <t>6F7D13FE736E15BDECAA0A8546CBF57A</t>
  </si>
  <si>
    <t>A530E3644AB5A1C082084CE2C76D9638</t>
  </si>
  <si>
    <t>797864D1381667A30B1A92A934D9E511</t>
  </si>
  <si>
    <t>9D83E03990C2FE0281F4CDFFC6F6E744</t>
  </si>
  <si>
    <t>4A57AF46F385215ED68EE733D0B82188</t>
  </si>
  <si>
    <t>1FC8E4DEC699C4483AA8BD624F90A5CA</t>
  </si>
  <si>
    <t>043BC11C77E39645DE8787BA987A021D</t>
  </si>
  <si>
    <t>5CCD3F5C89E13755091D1349F5F216A5</t>
  </si>
  <si>
    <t>EA05507539A8C9DAFDB018F63EBA69AF</t>
  </si>
  <si>
    <t>9C48B56CFB9EB4EB800AFFC81DE730C2</t>
  </si>
  <si>
    <t>37B03200CE862F03E03F94A729E37B74</t>
  </si>
  <si>
    <t>FE8319697F1BCAFD2B369024CFCEF823</t>
  </si>
  <si>
    <t>29CAC7D1D88D14D62F00B93382D11E0B</t>
  </si>
  <si>
    <t>D4AB547A25B8B2B6591467A16F5B2AB3</t>
  </si>
  <si>
    <t>2D5FA6BC945AA1FDB55DAD5D96C54410</t>
  </si>
  <si>
    <t>B44573D30C5EEAEFC96E6FC059557E9D</t>
  </si>
  <si>
    <t>9B92AD305051346ED74BE3B30D698A7E</t>
  </si>
  <si>
    <t>F1861835D43E5DD4D50F264E6DADF179</t>
  </si>
  <si>
    <t>F5BEB60ADCC16E0C5641C4B71D7B3117</t>
  </si>
  <si>
    <t>BB88F7F674AE29B6112DB3BF1CD72DF0</t>
  </si>
  <si>
    <t>598980A40F8D825D95E90E5AA6804CEB</t>
  </si>
  <si>
    <t>F066828BEBD1504D7A8C7F6193165C07</t>
  </si>
  <si>
    <t>3356C6B6DF6437E8E596447FE80EEEBE</t>
  </si>
  <si>
    <t>FE90A62DFC71F507809B92680759C61E</t>
  </si>
  <si>
    <t>86A7CED53E7DCB03A79A96811A6735F3</t>
  </si>
  <si>
    <t>0F3E0F46784A0FEF7D048332E9A2EA8C</t>
  </si>
  <si>
    <t>D3489AEBED6D70E13B97B97C692F62AC</t>
  </si>
  <si>
    <t>5E02084D230C1F19A543CF1D2A6DA060</t>
  </si>
  <si>
    <t>C00E7D2EF281EAD4EA24A6EDFB295FEB</t>
  </si>
  <si>
    <t>7537F1AD72D8E26B482826FABD1191BE</t>
  </si>
  <si>
    <t>BB5289528532951C3BAD909184ECC048</t>
  </si>
  <si>
    <t>9E3A44CC523F84A4B6DE2FC4EACAD614</t>
  </si>
  <si>
    <t>1CDCB2CFF4CB64502E984B2A90227D24</t>
  </si>
  <si>
    <t>21E6E415518F724902547CDD68AA15A5</t>
  </si>
  <si>
    <t>415008863EAE43858131604B32958542</t>
  </si>
  <si>
    <t>46612AE61EA11E0EBEFC5D8A67606FED</t>
  </si>
  <si>
    <t>8DE44FDC4E9B496CC5425E537986D7E0</t>
  </si>
  <si>
    <t>DA756972180D04F4FE3D6FD75CAEFCB7</t>
  </si>
  <si>
    <t>D1A8F75EB342FC9C5341DE3406B0D5C1</t>
  </si>
  <si>
    <t>A80E9A8AD0A798C736BC22A8B73A2C45</t>
  </si>
  <si>
    <t>4F5C7F792E535F59AFBD1CEB211DC86D</t>
  </si>
  <si>
    <t>B013F2DB2C219058F1ED64E9FCE11049</t>
  </si>
  <si>
    <t>9146EC0EF26BD61893C736B3AF2FA3C3</t>
  </si>
  <si>
    <t>A2AD59AB90559AAB1BAF09B2644124F3</t>
  </si>
  <si>
    <t>BA9053B084448B75D2E6FE72EADEA347</t>
  </si>
  <si>
    <t>9660BAC45472B5AE136E91D0DA883380</t>
  </si>
  <si>
    <t>64E0D600E39D8E2A54A4E676A670E81D</t>
  </si>
  <si>
    <t>23CD86FC125E3BDCAD6217DAAC1F090B</t>
  </si>
  <si>
    <t>7D7FE30789114497911EB1C55FE8601D</t>
  </si>
  <si>
    <t>331588976868DDC90113A702D41AA803</t>
  </si>
  <si>
    <t>D34E764C3E601516B4018475A16109C3</t>
  </si>
  <si>
    <t>A830E508456AC2F88CEF630035AC9AFC</t>
  </si>
  <si>
    <t>E59BE083A3612D1185FBD63AEAD8B40C</t>
  </si>
  <si>
    <t>A09E1998251FBA8C16C516AA1B7C8883</t>
  </si>
  <si>
    <t>9DAF03F18A70C0676341354A8F2E0D3B</t>
  </si>
  <si>
    <t>D7A99F234CD9088F47EDABF29C97D1D8</t>
  </si>
  <si>
    <t>BBE1BA2B7099CC581F05E32F8F2C4493</t>
  </si>
  <si>
    <t>ACABE633C51047C52ACBB2BEB4D7A06B</t>
  </si>
  <si>
    <t>1C3501A0E47F55135E4A8F4DA8025D69</t>
  </si>
  <si>
    <t>FE922E81B013833B107E606795287CEB</t>
  </si>
  <si>
    <t>B7E6C3982B06D2EB67F60FE2E33A1FDB</t>
  </si>
  <si>
    <t>CE82FE31A05527BD909E8A69EAC216F4</t>
  </si>
  <si>
    <t>4AE2E836C0E0EDD9FD5B2E1667C2E863</t>
  </si>
  <si>
    <t>22C70120920AC493A8CB3C4CDE0C0087</t>
  </si>
  <si>
    <t>F0748E34B45C061CD8EA8D9938BABABA</t>
  </si>
  <si>
    <t>32C83BB54D643BC40F65AF6C0CC2D74A</t>
  </si>
  <si>
    <t>881FD8C4E7453EE01F1205A25C8E5959</t>
  </si>
  <si>
    <t>696C3EE06BB2BC47C7732B008125993F</t>
  </si>
  <si>
    <t>B088DD75113583DFA347111F5234484B</t>
  </si>
  <si>
    <t>A28B98482455E7B972E7D90F090709E7</t>
  </si>
  <si>
    <t>E56EE7A04CDF40ECE83D98EB2A8B9B51</t>
  </si>
  <si>
    <t>DEB6C6BC0A70BC4F2A0CED942A9B920C</t>
  </si>
  <si>
    <t>3C50D4E017B5006C8AD6849CF3CC4625</t>
  </si>
  <si>
    <t>F7F76B724F39A869D1D7065D4A44FC40</t>
  </si>
  <si>
    <t>6816587219FF09848CF9368138D2A885</t>
  </si>
  <si>
    <t>400426BFCAE42F002766971AD0AD7954</t>
  </si>
  <si>
    <t>F19FEDA23E769E159BD8A034FA4F1043</t>
  </si>
  <si>
    <t>E53E6BBCF0697D1B98EC8161A2895546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</si>
  <si>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</si>
  <si>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</si>
  <si>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</si>
  <si>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</si>
  <si>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</si>
  <si>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</si>
  <si>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</si>
  <si>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</si>
  <si>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</si>
  <si>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</si>
  <si>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5498B1EC73EAB8150B0795A56B78B610</t>
  </si>
  <si>
    <t>APOYOS ECONOMICOS</t>
  </si>
  <si>
    <t>2C5776221136B00B530DFDD0522CE47C</t>
  </si>
  <si>
    <t>B4B5A91A3B5C2298A46A7D25D0F31A3D</t>
  </si>
  <si>
    <t>D243C94D9AA8F737EE5783ADAF742B69</t>
  </si>
  <si>
    <t>8FFCAA6D87EEC3A3CC79D48A6E616DF9</t>
  </si>
  <si>
    <t>B30E79A48711F2C0046A9308522181CC</t>
  </si>
  <si>
    <t>D0089A5D26AC10EE3D5605DEECBF1352</t>
  </si>
  <si>
    <t>B1F04FF8053851E0428AAD98616495E6</t>
  </si>
  <si>
    <t>EC5F5A09E64DDA9BDF5F8B0F0782C692</t>
  </si>
  <si>
    <t>A7D36628A18331A68CB253A2869E98AA</t>
  </si>
  <si>
    <t>0CF0359C55EF107326C83E53D68488B5</t>
  </si>
  <si>
    <t>A6EACCF63E7C61505039D019D7F8DB69</t>
  </si>
  <si>
    <t>325B4461A126D1A0BD0E0830DD5D8346</t>
  </si>
  <si>
    <t>D1461B32B7DC17984159F3D8B6A6C9FC</t>
  </si>
  <si>
    <t>FF59AA59E32C3DECFB99782A74134D52</t>
  </si>
  <si>
    <t>6FCE6A5873E51A834990284E754F5B67</t>
  </si>
  <si>
    <t>7EF802AB5938F3D95CBA9E316E4B8742</t>
  </si>
  <si>
    <t>0864FFACE67944BEC2533C0B171F845F</t>
  </si>
  <si>
    <t>6E15EA857B3627BC3268EFD329AC09AD</t>
  </si>
  <si>
    <t>08DA0A4CE894F6E43BB2A13632B73E3D</t>
  </si>
  <si>
    <t>DA01E4953F0385AE7EC2F182CE648151</t>
  </si>
  <si>
    <t>A5CBB10D8C4D3DBD5E7585E12B2C4834</t>
  </si>
  <si>
    <t>FC36B6296EEB4F48C5A16871C283F2B9</t>
  </si>
  <si>
    <t>781E62D4EDE1500C74B4C12405BAE75C</t>
  </si>
  <si>
    <t>93B5ADF93DBEBC3C52B7CDC942EA48A4</t>
  </si>
  <si>
    <t>B3F3C5A1FED6CF107EFC5C38593578A7</t>
  </si>
  <si>
    <t>65DC37442E1376FFB0D141C4E08B00E9</t>
  </si>
  <si>
    <t>AE84680B76C83574C7001E92DF419C17</t>
  </si>
  <si>
    <t>12A0FBD1EBA01761EA42E7BC509FEA26</t>
  </si>
  <si>
    <t>2578C369998D5A1695444DC95506A5B5</t>
  </si>
  <si>
    <t>CF399C3C027F4748E3EE855F59E23FA7</t>
  </si>
  <si>
    <t>B2CB11777748AE7AE1405BC17414E46A</t>
  </si>
  <si>
    <t>55B271C9FC05F998B605BDB143390CB8</t>
  </si>
  <si>
    <t>F5DE2F7D1654FFC4D65BCA1E22932EAA</t>
  </si>
  <si>
    <t>3C9D09CC19E67F066D5320D5F0AE5C98</t>
  </si>
  <si>
    <t>BD70B9384619C675295CD46B71BEA908</t>
  </si>
  <si>
    <t>0D37B9EEF18E1A18A176C7D44916F8E0</t>
  </si>
  <si>
    <t>72F1AB1207D8A68A75838F9A97E970EB</t>
  </si>
  <si>
    <t>96E2D4A3C4086D183EAF083B51A819F6</t>
  </si>
  <si>
    <t>8AB30D7D9FB45545398F02850B3D67F9</t>
  </si>
  <si>
    <t>B1C49C626A46763791DA45BB016A4C84</t>
  </si>
  <si>
    <t>79990D76EB473C47AFAE4963FABCE40D</t>
  </si>
  <si>
    <t>82566F2FAD419B342CAD484E36964F82</t>
  </si>
  <si>
    <t>4AF20CF9BD6B50CA4B145A65F925B2BF</t>
  </si>
  <si>
    <t>D4852E41173158AD7241CAC40F40B1AC</t>
  </si>
  <si>
    <t>0EF5DC3DACA1956A60EDBDC72A6DC19C</t>
  </si>
  <si>
    <t>D569516664F2CCC3560E5C47840B1415</t>
  </si>
  <si>
    <t>2A4A4C3D25F9E0BD6CE44C2BFF57FAF9</t>
  </si>
  <si>
    <t>52F48CC9C6A5F4233268727938149085</t>
  </si>
  <si>
    <t>4A3CAFB4CDA33EAA254E6218E229C337</t>
  </si>
  <si>
    <t>2DDCBAE6F09FFAF16DDFFCD1059CD559</t>
  </si>
  <si>
    <t>01EF30C433929324850FEC81DF86EC40</t>
  </si>
  <si>
    <t>F608BCDDFD5B50EADC721E4C23AB5139</t>
  </si>
  <si>
    <t>C5E274D957B64F23AECE47A0B33E2E0F</t>
  </si>
  <si>
    <t>F828765C56010AB8D7CC9FA966A183DD</t>
  </si>
  <si>
    <t>F204A93353CBBFED2F035648270D8FD8</t>
  </si>
  <si>
    <t>8F872C025B8E2A610599242BC6E204C2</t>
  </si>
  <si>
    <t>9B03EA63FD7B7FB1EDF35BF1EFDAF631</t>
  </si>
  <si>
    <t>856BC052ED50F0876FF51EB81CE4AE21</t>
  </si>
  <si>
    <t>A3E63AD59E37EF79151CDB8852E836F3</t>
  </si>
  <si>
    <t>1A334E08F5A61DD9DA7DCE67435207A0</t>
  </si>
  <si>
    <t>DE2066F51BB71308CC2DFF6AE2D2C6BE</t>
  </si>
  <si>
    <t>F002EDC24F69B41A0341570C2B4C918B</t>
  </si>
  <si>
    <t>017D9C172C18E122879700FBD2D6F15D</t>
  </si>
  <si>
    <t>CD4EC55A97D973EBAEB753FD9C08C8F4</t>
  </si>
  <si>
    <t>BE1437B3F206D5119979EF2E83D02FD0</t>
  </si>
  <si>
    <t>E57184455C40045DC6F54580BBCC644F</t>
  </si>
  <si>
    <t>CDEE314DAAF6F6AE127C209F00BD707B</t>
  </si>
  <si>
    <t>22BCB0995BD8292611F14E6333F5FCEF</t>
  </si>
  <si>
    <t>72B1EA54DC6A376047A25BA159BD50EA</t>
  </si>
  <si>
    <t>05016BDC3B75DFBB6560BBEA9B7F06E5</t>
  </si>
  <si>
    <t>CE2FD0976A680989D661036771C73998</t>
  </si>
  <si>
    <t>5787332C81A9F1DBF5997E33E6F943F2</t>
  </si>
  <si>
    <t>AB5189E9872D4B4E2FDF646EED70CE16</t>
  </si>
  <si>
    <t>B458BEC0CC96D1973DD3FCF9687451E9</t>
  </si>
  <si>
    <t>606CE788ECF4FE972EB3CC4DAA41D3A8</t>
  </si>
  <si>
    <t>51C92693A9CEFE25C77ACEACBCCFE4CA</t>
  </si>
  <si>
    <t>A117E927B80DF9E3AB032A964BB97FD4</t>
  </si>
  <si>
    <t>3AD184C8E4A6BE37FAAE6BAC0A5BE515</t>
  </si>
  <si>
    <t>4BE346C8F6DC023BC86E1AB4FF6BCE01</t>
  </si>
  <si>
    <t>9C874A9DDCD7E0F7C8F230A489D0649D</t>
  </si>
  <si>
    <t>D178E049034A0038F3A3A2E31B4CBCC8</t>
  </si>
  <si>
    <t>EFAFF3BBA9C6FDB89C92090D3FCA29B7</t>
  </si>
  <si>
    <t>C284D141806FE92E3C294B52BE9A9287</t>
  </si>
  <si>
    <t>4187AA3986347CAC92E20219563875FA</t>
  </si>
  <si>
    <t>484731F1B4815F369A235287DB1BF09A</t>
  </si>
  <si>
    <t>0ADC85C496B4DE63DCCFEF15761CAC81</t>
  </si>
  <si>
    <t>313EB3DEE219DB15BEE6E24FB7B03E1B</t>
  </si>
  <si>
    <t>F39605C1E84924EFFAEC0A6CD8B47F57</t>
  </si>
  <si>
    <t>D7DB0EC06EDA47707118C06726980C6E</t>
  </si>
  <si>
    <t>51CE035E772C3F22CB0171CD028B4CB7</t>
  </si>
  <si>
    <t>54F5F2F0BFE737462481C901136EA147</t>
  </si>
  <si>
    <t>3DA6A0CD68433BF5BD3B7984F7A3A57D</t>
  </si>
  <si>
    <t>E201CA357065A89D8EB42C69FB53D775</t>
  </si>
  <si>
    <t>4229665CD242E1C4DF1AAECB46AC4164</t>
  </si>
  <si>
    <t>6D81F677B8EC5832F99DCF1CFDFA70C2</t>
  </si>
  <si>
    <t>E833D2583B528A8B47A7E9A4FFE53857</t>
  </si>
  <si>
    <t>DE18283529925907EA4925060DD6F284</t>
  </si>
  <si>
    <t>24E71411338A68A446C78489219440C3</t>
  </si>
  <si>
    <t>F612416F4E35068FACC9B92784B0700C</t>
  </si>
  <si>
    <t>3F22D4C9BFF87673086DE93512089117</t>
  </si>
  <si>
    <t>CCB77A3783B6DA2BC41E377F009A773E</t>
  </si>
  <si>
    <t>3DD609C6C23CEC719120CF8289A37A97</t>
  </si>
  <si>
    <t>129CD12EE1DBE227DA427BB193A9A55D</t>
  </si>
  <si>
    <t>533130F10CBC00EE0EEF78B66680E6A8</t>
  </si>
  <si>
    <t>C812EF140EC327507B082C9864DFF48B</t>
  </si>
  <si>
    <t>8591D12FE7AA29562194DC5850D42E25</t>
  </si>
  <si>
    <t>507FDB8D08A387124C245DEA79CFFA39</t>
  </si>
  <si>
    <t>AD6D602984BCE1B4EBA9D4146E0802B5</t>
  </si>
  <si>
    <t>0B0176346C1D85DE3995BD84404238D0</t>
  </si>
  <si>
    <t>1CABAAD0970B11B3E38D6327E7632863</t>
  </si>
  <si>
    <t>82C4DEA460A7AF5CAB6978EAD26BC37F</t>
  </si>
  <si>
    <t>9360B81ABC914742CC5EF95D0A041A5F</t>
  </si>
  <si>
    <t>C057A836A45ACE02E7DD513A1FC17AA7</t>
  </si>
  <si>
    <t>CBDE1531D376C9359429DAA18994D647</t>
  </si>
  <si>
    <t>E4548E67EAA5C402F585CA5FEB3AF949</t>
  </si>
  <si>
    <t>F280223FB029522DFEED60F3C395CCB9</t>
  </si>
  <si>
    <t>0D256C4F9029FE95F5CD33FD74F46C59</t>
  </si>
  <si>
    <t>F6764AEFD7F73732FC914C8B52A745A1</t>
  </si>
  <si>
    <t>8B0D28304A05E8EDB031F0EDCD8A489A</t>
  </si>
  <si>
    <t>700A885F8A4CC3529AFC000BE83C6A20</t>
  </si>
  <si>
    <t>FF23E969B3FFC3A0452D12EFBCEABBAD</t>
  </si>
  <si>
    <t>9E02CF12DB1647C68E986703BF353283</t>
  </si>
  <si>
    <t>9850140EBA5CC60FEF05BEBB2FDC8537</t>
  </si>
  <si>
    <t>E75F4CDBCFC6EABFD9A6170BBA4C98A0</t>
  </si>
  <si>
    <t>BF890F5E7BCE6187102D96A1F23DA3DA</t>
  </si>
  <si>
    <t>B55CAF34D53802FDB9C236FC306631EB</t>
  </si>
  <si>
    <t>B9A29D3A97FF6D8B29513214285A12AA</t>
  </si>
  <si>
    <t>1C476B80FB629582882534771F1276EF</t>
  </si>
  <si>
    <t>576E71FE2BC3D17532A2D04905177B53</t>
  </si>
  <si>
    <t>897F32B24F48532951AF294DB9396C47</t>
  </si>
  <si>
    <t>04130CB4E614B1FFCD8F39C767582A2F</t>
  </si>
  <si>
    <t>5831EC3B7B9340134773CCE4AA9452CC</t>
  </si>
  <si>
    <t>8CE968813C7ABC127A7DF4509E425912</t>
  </si>
  <si>
    <t>65B7E5A44F157195D1DF299338845314</t>
  </si>
  <si>
    <t>733BF1C6E288A8B62E3D78D6AEF710D1</t>
  </si>
  <si>
    <t>E161F9429CA5EEBF5D6758B94B7F5229</t>
  </si>
  <si>
    <t>618A01F4C14D3E5802498DDDC584B5C7</t>
  </si>
  <si>
    <t>16291856320AF1B2E1452F2F78D4AF10</t>
  </si>
  <si>
    <t>EA7CEB54DF36C8443204F2E8F84A57D2</t>
  </si>
  <si>
    <t>2FE192926F8175C456740CCF00CE113C</t>
  </si>
  <si>
    <t>B857CFCF6562A0F97359EA00A5CBCC33</t>
  </si>
  <si>
    <t>9E509BB3D74E2B95BCFC61A8B1ED967C</t>
  </si>
  <si>
    <t>E1C563F18DF3B5A675BB8048719A3D41</t>
  </si>
  <si>
    <t>38D0CDF39EE3E04ADBCD5A64525E230C</t>
  </si>
  <si>
    <t>8F7D1E7C926B0C0C7E47233AEBAD4901</t>
  </si>
  <si>
    <t>D5CBB077AA7F17B4C256E44D383D7204</t>
  </si>
  <si>
    <t>E15BD22AF34CE445928C0BC72DB70EF9</t>
  </si>
  <si>
    <t>2AC0F1E3A6B3000D8F4463689649E0F0</t>
  </si>
  <si>
    <t>2ABABFAD84527DFA68BE9804BCF94EC6</t>
  </si>
  <si>
    <t>0A2C6826871185713208D5D8C27DD15B</t>
  </si>
  <si>
    <t>A19B3BDC5969061BA32B0CA7419DB695</t>
  </si>
  <si>
    <t>34BFB60DB15036DD08E35732E1AAF741</t>
  </si>
  <si>
    <t>48A979C04563287C15B0304323E591DF</t>
  </si>
  <si>
    <t>26591D20A3CD3AFB6D60481ACA0C7AE7</t>
  </si>
  <si>
    <t>D73DDD5A70CA9DA48899168064249119</t>
  </si>
  <si>
    <t>88CC3043EA764ACD3F21BCDBE3B6090F</t>
  </si>
  <si>
    <t>1A80E0DB1FAA9DFF438E83AAE485878F</t>
  </si>
  <si>
    <t>377EA47AFF24ED09D0CC4B1BECE4DA37</t>
  </si>
  <si>
    <t>E574CD92D87459FDB3BD1647A6B6FD9F</t>
  </si>
  <si>
    <t>980B5E50079B8E8AB1C244891E973D4E</t>
  </si>
  <si>
    <t>91A36FC1A16432DDF063BCF363B95F7C</t>
  </si>
  <si>
    <t>D7EA294D4F5CFDEA383D424A51ED7661</t>
  </si>
  <si>
    <t>33F1FE673F5DC637CF0B742B9C35168D</t>
  </si>
  <si>
    <t>3D611BA799D1042044409ED28954B55B</t>
  </si>
  <si>
    <t>E9269408076837DD3BACFB4B08BA0879</t>
  </si>
  <si>
    <t>0B2561DCD3D66DFDDC695259892EB23E</t>
  </si>
  <si>
    <t>107878498C20975CCD05DC9109F25E38</t>
  </si>
  <si>
    <t>2D81279B92F57C1324D557CE064A1BD2</t>
  </si>
  <si>
    <t>684C706D0262ADF853B3865F91A0924D</t>
  </si>
  <si>
    <t>1AEB0D95499C273607B75875C0B38240</t>
  </si>
  <si>
    <t>2B0167E5FC972AE1FF09C1CD55CE86F6</t>
  </si>
  <si>
    <t>BCB227EAE63F821F6185CE8AED2C5C81</t>
  </si>
  <si>
    <t>4B29179541E0E03F0598CC4353B11439</t>
  </si>
  <si>
    <t>17EF04DFB8FCA4DAA8B61C9D5E9F4867</t>
  </si>
  <si>
    <t>3C4D6D0979ED94B6EF6BB3895627AEB6</t>
  </si>
  <si>
    <t>E998DEE3789A7304D76C564A8D0836EF</t>
  </si>
  <si>
    <t>9EBFA042551AD69B622AE3322BEC5AF1</t>
  </si>
  <si>
    <t>FFB455CDD3C71C7B49D6F917C51D5005</t>
  </si>
  <si>
    <t>4A6CCB05721CEACA342BEAD53C1FC3B7</t>
  </si>
  <si>
    <t>6A215373DD6CE66F4532E20715EC30D9</t>
  </si>
  <si>
    <t>2C7465B6327AC61ABC413CC434E66283</t>
  </si>
  <si>
    <t>A5F1F042785D9A1D40F1B0D799EB2DDC</t>
  </si>
  <si>
    <t>B27B66010DEB5E3A7DABA2BDC62AF19C</t>
  </si>
  <si>
    <t>AD24DFED66FCCB33FCC197B5FE2B2CC1</t>
  </si>
  <si>
    <t>A2BACEB6B1E9734B815690D52356BFBF</t>
  </si>
  <si>
    <t>B6252EFCA7AA6B765779D1D97C4E3ADE</t>
  </si>
  <si>
    <t>2108EEE6AAAB5F77AA6DA506DF838B01</t>
  </si>
  <si>
    <t>5FC2BBC84E34A1F873A7E4225DDAB26B</t>
  </si>
  <si>
    <t>B7282145022827E76B6E57DF1C6E14F3</t>
  </si>
  <si>
    <t>64E6693B04389246E0878E40BB6E7EF6</t>
  </si>
  <si>
    <t>7BB17740477DB1F3EBC10DDEF6379A1C</t>
  </si>
  <si>
    <t>7D69B0EFA592AF16867887D95B9E1671</t>
  </si>
  <si>
    <t>EE0575EE2C1C7739D3F70FF60267BEF0</t>
  </si>
  <si>
    <t>883CCBEFFBDDD867C66535BC3338D72B</t>
  </si>
  <si>
    <t>2ECA384F2564BE6FFB55DEC38014508F</t>
  </si>
  <si>
    <t>F04ECEB3AA5D763AAA52DA67D86F4CCD</t>
  </si>
  <si>
    <t>56C027F8CB75DF995477D6F7AB833778</t>
  </si>
  <si>
    <t>C9E9BB8470A1479707ECE22AF0808A2E</t>
  </si>
  <si>
    <t>CEA9ACF420CB621B05BB36AB223C930D</t>
  </si>
  <si>
    <t>B909331A81199453B2164D6B719389FF</t>
  </si>
  <si>
    <t>9AE6B9A2CE389676F4C6B270C3BC9400</t>
  </si>
  <si>
    <t>BE58CD325BCC7BE858E597892117A757</t>
  </si>
  <si>
    <t>9DC5EC043A632DA7C60A0D46B9E58F5C</t>
  </si>
  <si>
    <t>E9AFCACE80F9E4FBA32724E4A3949AB6</t>
  </si>
  <si>
    <t>B22358F378C0C978B7555CBC2BB8DBDB</t>
  </si>
  <si>
    <t>A3992CE39C445596E423BB070DCF0FAF</t>
  </si>
  <si>
    <t>4C6A9D01E4263CEF567E2C060F624891</t>
  </si>
  <si>
    <t>D6A4D570D1393D27CAA34904FF7797FE</t>
  </si>
  <si>
    <t>0CF79721EA215813E1AF6C7D3F37C6C9</t>
  </si>
  <si>
    <t>C4D496E5CD260E12810B7FADD505672B</t>
  </si>
  <si>
    <t>7F32463656F38791D2C4C17BA4CD7185</t>
  </si>
  <si>
    <t>D9B01E7695B9B40D4C308F743449E43F</t>
  </si>
  <si>
    <t>E0AE3F8635ABDD964BF7C156215AE5B1</t>
  </si>
  <si>
    <t>39188E2EF038F7E2B9CA7C3A2DC1EEBB</t>
  </si>
  <si>
    <t>95B24FA08902E961953D057CAB99453E</t>
  </si>
  <si>
    <t>472C4C67439D700EE7568AF7F1332C7E</t>
  </si>
  <si>
    <t>26B48D2EA3CB7441B824FCB5A6A98E67</t>
  </si>
  <si>
    <t>7366F348DAE7E39CC5DE5DE6A85F565A</t>
  </si>
  <si>
    <t>B96DE1B53BF394B8D7966BCCF3F4BF4F</t>
  </si>
  <si>
    <t>3723D38BEAC564861C8F12E881E63368</t>
  </si>
  <si>
    <t>63C4FF0F16149FB98C32C8D7C4AD0062</t>
  </si>
  <si>
    <t>EF83D9002935E7FC25264874FCD9E857</t>
  </si>
  <si>
    <t>A12863AA157637ADED48C3C922BCEACB</t>
  </si>
  <si>
    <t>B7EE2CFF81CCC45DE870CB175081C9B7</t>
  </si>
  <si>
    <t>D4D65ECB5519101E28C1A0C092902EEB</t>
  </si>
  <si>
    <t>9A81757A792C1F5EB29704EAC95CFD23</t>
  </si>
  <si>
    <t>E3568A35D0B3E9366F3092279E47616F</t>
  </si>
  <si>
    <t>4CCEC40F948C5ECF903A83C25A25B0DB</t>
  </si>
  <si>
    <t>3ECEC32D7E6EA60D741A7AD3D64F507A</t>
  </si>
  <si>
    <t>2B5EEA0ED50537C0C826E8BA8BB8ED3B</t>
  </si>
  <si>
    <t>A0B67E9B8BD671BC0D9BE2E9B1612B0C</t>
  </si>
  <si>
    <t>776C3F5BD35D405A569452527EC9B9FD</t>
  </si>
  <si>
    <t>95EE41B9D8E0E2F549C687F2A7E608C2</t>
  </si>
  <si>
    <t>375420F6F690E5A8276632DFDBC1B874</t>
  </si>
  <si>
    <t>813EE2EE82BC9CBDE140C2D5C6663215</t>
  </si>
  <si>
    <t>97CB4A10ED6F3447B59222B341D668E6</t>
  </si>
  <si>
    <t>AB7DF137B8A00783AFD410426A26EDAA</t>
  </si>
  <si>
    <t>43F6280332D3898F48EBF9F73ED9293F</t>
  </si>
  <si>
    <t>A38955B46DE342F1649E9FFF5442F4C1</t>
  </si>
  <si>
    <t>60B7F4D56FACF7E7ADFD5386B3C136B5</t>
  </si>
  <si>
    <t>E6A3CD45247204F036AD21F9CE43F5EA</t>
  </si>
  <si>
    <t>67F9768E5321784EC5F148AA1175222F</t>
  </si>
  <si>
    <t>AA9DDE2BC81E20DBAEC4F689E9D493D6</t>
  </si>
  <si>
    <t>84B42C079C145E17E026031A4E1863CE</t>
  </si>
  <si>
    <t>F2325D6189CF219235B51249B8F8AC08</t>
  </si>
  <si>
    <t>B6B854D634A9E545EDBCB32797D508D4</t>
  </si>
  <si>
    <t>10A2D192E4F17C2372E5704289632B67</t>
  </si>
  <si>
    <t>D01269B7F1FEFC90D63B59BD2C12731E</t>
  </si>
  <si>
    <t>BE987D523ECDD33079808C9C467CF361</t>
  </si>
  <si>
    <t>A4FAABCDC22D49BA57591AD0D177FD71</t>
  </si>
  <si>
    <t>C46EEFBFB91A2A9A99DC19B50A90C5CC</t>
  </si>
  <si>
    <t>9747EBD78EB11A4252010492FADDD8CF</t>
  </si>
  <si>
    <t>57F5477CA5E2A3DA1097C949E1B49105</t>
  </si>
  <si>
    <t>E99596628776A8053980F6AE2857831B</t>
  </si>
  <si>
    <t>50236F05B8178511B153BE8708D5F143</t>
  </si>
  <si>
    <t>B7FECA1C301BE58D51D30F055158C6BE</t>
  </si>
  <si>
    <t>2B792B985CCE20F07C40310DD847802B</t>
  </si>
  <si>
    <t>BA3AFB814B42E7170FD06E8F9353BD2F</t>
  </si>
  <si>
    <t>9F33A8216AD342CEE4D365B3E2342644</t>
  </si>
  <si>
    <t>ED3127952BFF94934BB7DDF26E0849BF</t>
  </si>
  <si>
    <t>F01A5D377CCCFE544C768EBF837B2402</t>
  </si>
  <si>
    <t>040498B25FD990F1AF0814751B4D8F48</t>
  </si>
  <si>
    <t>77303DE2A1644C51FE62CCE28FCD9EE0</t>
  </si>
  <si>
    <t>F98543AFE9EFFDEA5A4B5AB207C7CAFA</t>
  </si>
  <si>
    <t>B6491752954B06CC5D6AA7F9EFD85CD6</t>
  </si>
  <si>
    <t>C20E00BA463AB3F5582B9185CCDD96D2</t>
  </si>
  <si>
    <t>FB38E302F7533EAA4D4B4E06EA59C327</t>
  </si>
  <si>
    <t>547B9EE6EEECCD5B729CBBF355BA8A5F</t>
  </si>
  <si>
    <t>801C95334C22E771D6BE1122F5A70B36</t>
  </si>
  <si>
    <t>BABE410B09FB50652BC4F182A09F85A9</t>
  </si>
  <si>
    <t>D771A22F962AE73F530ACE70DB0A0C23</t>
  </si>
  <si>
    <t>A8258D0288AC721C44B9BBDC52F1B513</t>
  </si>
  <si>
    <t>028B30117C956D07FFEBFEC5345109A4</t>
  </si>
  <si>
    <t>25048BBC9492153B7E168BF9785A3082</t>
  </si>
  <si>
    <t>C853E48D769903151BF27E30C54983D0</t>
  </si>
  <si>
    <t>18D52982BAF42C746F1F272AC6299B27</t>
  </si>
  <si>
    <t>FF3C60D7E24374E3814CB3EFCB3C2D86</t>
  </si>
  <si>
    <t>F7FF0FD2AEA1C4B3030EDD384E35B9F4</t>
  </si>
  <si>
    <t>F19B2A2CBC71CB43AA452F32CC793854</t>
  </si>
  <si>
    <t>75BB31E374124262E7FD7992034D0F72</t>
  </si>
  <si>
    <t>891183A92FCF8E987587F646A5E8836B</t>
  </si>
  <si>
    <t>542839F6E4AFBB4F2D1BABFBBBC11C55</t>
  </si>
  <si>
    <t>BF73CA82B960C99EF8F5CDC55D5AF7BD</t>
  </si>
  <si>
    <t>B50293915F23CBCAAF23D4D5016D4B63</t>
  </si>
  <si>
    <t>80216F3D711D09B7992FB82CA867B8AF</t>
  </si>
  <si>
    <t>4B82DF0FEC854CE0A341E6FB0618DF16</t>
  </si>
  <si>
    <t>4BAEEACB8F5619A8967AA462866A3661</t>
  </si>
  <si>
    <t>841766512CAC386B16944BC4D7276BB1</t>
  </si>
  <si>
    <t>885A1A87AFBCCD661284828E1CBCB3CA</t>
  </si>
  <si>
    <t>48CEBF304B413A8E8EBE3D914F2DF177</t>
  </si>
  <si>
    <t>77ED151B98C375E76E4B8B3F7C323CD5</t>
  </si>
  <si>
    <t>E1954DD17FC539F99E3E2D12FD3F2335</t>
  </si>
  <si>
    <t>90B52D6142ECCE0FB3AC1F8556F5AAE0</t>
  </si>
  <si>
    <t>DF574C36642057643A34EF7842D6AA0D</t>
  </si>
  <si>
    <t>2961AE8D9419C28335FE977102D39E46</t>
  </si>
  <si>
    <t>652965635CA7082C66E8BE78C9302AAE</t>
  </si>
  <si>
    <t>D697EBDF79FF904CB1799E29FFBD31C2</t>
  </si>
  <si>
    <t>15681429B042923AD047D24FA21A9013</t>
  </si>
  <si>
    <t>E8FA131BFD774A6B0E7E31F13EDE3773</t>
  </si>
  <si>
    <t>F4A19B4BE7B33B5BEEBB79648BE2AA13</t>
  </si>
  <si>
    <t>EAEE5613B8E67800E632E612EDF43D22</t>
  </si>
  <si>
    <t>4B7E670AF0A35546F1FC176B94F44CE5</t>
  </si>
  <si>
    <t>477EDD0D5284858022728AE2B1269D91</t>
  </si>
  <si>
    <t>F0F0693145043EE3A898A8AADAF86DDE</t>
  </si>
  <si>
    <t>BE77A352359A6809D0A63C90636A5032</t>
  </si>
  <si>
    <t>DCA5B0DF2C1F20E871DB502E1509CD71</t>
  </si>
  <si>
    <t>4C9BEA9C5B5282D9702E58CFFAE43F49</t>
  </si>
  <si>
    <t>5E1E5325FA2448442A5CD488C0006732</t>
  </si>
  <si>
    <t>3A344819BD409EA356E350F79D16D3D8</t>
  </si>
  <si>
    <t>E604C34B371EC8A6FD1E8CCE9851C6FC</t>
  </si>
  <si>
    <t>B49B21AEE702E9415219A637672AB95E</t>
  </si>
  <si>
    <t>A28455BE9D3EAF01CBC87E537690B371</t>
  </si>
  <si>
    <t>EC14BEDAF2C67EF7A6DF5E79104DA16C</t>
  </si>
  <si>
    <t>3B24F204760AB581D3B7CD788081E8DE</t>
  </si>
  <si>
    <t>48A833B510BAEB7C36CBB396EB1E243D</t>
  </si>
  <si>
    <t>209B7051EFB3FBC91D1B3E99587C8DBC</t>
  </si>
  <si>
    <t>18406528323CDC6E54BD59229F40CC53</t>
  </si>
  <si>
    <t>E05152715142200CBE651FEAA7576B76</t>
  </si>
  <si>
    <t>3E71F9631831E70E90D07592A2B9FE9D</t>
  </si>
  <si>
    <t>2C9EC5B7866D823A5A709BD04E23BDE9</t>
  </si>
  <si>
    <t>0C956810863C51E43E5824A6FEFCAD59</t>
  </si>
  <si>
    <t>FC0843F16CBEE71044CC99393C9AE9AC</t>
  </si>
  <si>
    <t>21D0AB3247F6639DB568AE7E38A0EF46</t>
  </si>
  <si>
    <t>3910A27120B8023C322C18CFB2FEC2CD</t>
  </si>
  <si>
    <t>F298605B524DC4CAE0E5E167C21544DB</t>
  </si>
  <si>
    <t>B37E130652FC1BDB37C5D145EAE233D9</t>
  </si>
  <si>
    <t>EF06314649D93E3003051028254D82DF</t>
  </si>
  <si>
    <t>F23C3CE134508EAA2BC0703495618F8E</t>
  </si>
  <si>
    <t>E732BEA0314C745F9430C77971F33194</t>
  </si>
  <si>
    <t>D9C95ED772A1E290D7C422B084F3A956</t>
  </si>
  <si>
    <t>F959201CC0ED6D529E1F20C8E13E1919</t>
  </si>
  <si>
    <t>7557C799120291D23741F9218CCF41BC</t>
  </si>
  <si>
    <t>0AF1634E8AF2C686F5B813861EC98C33</t>
  </si>
  <si>
    <t>0B42148C90E184D6FF15E1196DDE46DF</t>
  </si>
  <si>
    <t>FE92942BDAFD8ED1E74134E64ACB9D2F</t>
  </si>
  <si>
    <t>3B424E07544C64793B211AD83B5DC898</t>
  </si>
  <si>
    <t>E4B600EA26999244717DBCCFA90C0E2B</t>
  </si>
  <si>
    <t>C933339E87CF35ED2C4CEB0F5887653E</t>
  </si>
  <si>
    <t>E64A9D3C1429ADE4677074A0BFA0FA84</t>
  </si>
  <si>
    <t>C5AF410DD69D003F5E696B9199CE185F</t>
  </si>
  <si>
    <t>32CF6699F3976397F0BA33DF6E8D2669</t>
  </si>
  <si>
    <t>B9F20D7D5174A1E96B62439E62C613F3</t>
  </si>
  <si>
    <t>E68B45161B81F8CE61B07F44D77CC2E1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</si>
  <si>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</si>
  <si>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</si>
  <si>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</si>
  <si>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</si>
  <si>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</si>
  <si>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</si>
  <si>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</si>
  <si>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</si>
  <si>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</si>
  <si>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</si>
  <si>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FFE8ABE18EB68A1492139209AB792277</t>
  </si>
  <si>
    <t>PRESTACIONES ECONÓMICAS</t>
  </si>
  <si>
    <t>F3BE338E22BC1D4AA4A8F1107616223B</t>
  </si>
  <si>
    <t>4B797632158625617960773A08510359</t>
  </si>
  <si>
    <t>99FA7EEE4AA5B92EF0EB8C46A0C0B35B</t>
  </si>
  <si>
    <t>C6FE3D4326DDFF59EEDD950827E3252F</t>
  </si>
  <si>
    <t>94AFF6A1A69CBD661715F0DB2E56E70A</t>
  </si>
  <si>
    <t>D394CF2FB180E08B642BAA7EBFBC177B</t>
  </si>
  <si>
    <t>AC846DDCEAE9EFC020B2EFC5E5C06CDD</t>
  </si>
  <si>
    <t>A08FC30D07EB24E436C4F357D00D5E60</t>
  </si>
  <si>
    <t>E5DC6E21878CA9A016AD43623B3AD9A2</t>
  </si>
  <si>
    <t>2A7AFAA4D7841207903EDE852333541C</t>
  </si>
  <si>
    <t>0F1A56E26BB57D117404C8757035519F</t>
  </si>
  <si>
    <t>64B05FD781D9208139BD14CB529701FF</t>
  </si>
  <si>
    <t>CA75F630515A8A5AC034DB5B34DCE9E3</t>
  </si>
  <si>
    <t>DC8936B9250930E71BCCBF6516853097</t>
  </si>
  <si>
    <t>C7C8A6DD2A77CA42D548C55CD13F99C6</t>
  </si>
  <si>
    <t>400DE0EB1C07457A049E2BA1E7E6FB66</t>
  </si>
  <si>
    <t>6838E192FE4B13B8C116755AD9ED9B2D</t>
  </si>
  <si>
    <t>898A163D01C1DD44FB8E1D70D3AD84AA</t>
  </si>
  <si>
    <t>07B4408146F3C331A6B099D7504898F8</t>
  </si>
  <si>
    <t>0E8C785BDD32659A2640DA90303DB466</t>
  </si>
  <si>
    <t>78AB329F5EEC856273CF1FF21F27E3CD</t>
  </si>
  <si>
    <t>D9BAB3CA1C461054A1798E09FDB2F7AB</t>
  </si>
  <si>
    <t>3AD368ACE338DB97B12EFD7CC64F4DF1</t>
  </si>
  <si>
    <t>2946FFE3864AC6C09016131E653C0071</t>
  </si>
  <si>
    <t>1B5BD2C411F6FC7CEFCFCD2A7E4E942A</t>
  </si>
  <si>
    <t>87DCE2D1FA82A2E620A1525303247C5C</t>
  </si>
  <si>
    <t>0B666E95CD29C7D2AF0E8E6CCB112438</t>
  </si>
  <si>
    <t>C1C814F5DDBDAEDCB9E5BAC563792304</t>
  </si>
  <si>
    <t>A692B56BADE7F99505BDEDE20B575C20</t>
  </si>
  <si>
    <t>F9FA8D48539D47AC4719C792F35ABC2F</t>
  </si>
  <si>
    <t>6876A0C12AA6DEBEC8E6E186A7E4939A</t>
  </si>
  <si>
    <t>A6A0B98A5AB6B2B893EB25B384DB26E4</t>
  </si>
  <si>
    <t>92BDFC4A3A396B0D23C6B600C08F59E4</t>
  </si>
  <si>
    <t>F5609EBA66A86175E3DE1040CF1B52EE</t>
  </si>
  <si>
    <t>3B81C4A30E0E754A6F1EB14540630622</t>
  </si>
  <si>
    <t>A8E87ADE4F4B44D34BD586EC9191F15C</t>
  </si>
  <si>
    <t>E5891D90A23801BFDD9BE160ADB40011</t>
  </si>
  <si>
    <t>162FA6AD82B0C957837AB655D273F8B9</t>
  </si>
  <si>
    <t>9392229A289C3E14995345A0B3764D12</t>
  </si>
  <si>
    <t>B2BBA98169BC423660191FF64813F0AD</t>
  </si>
  <si>
    <t>86ABDF16D2695390254848323E1E8E0C</t>
  </si>
  <si>
    <t>16B0D2A28FEB7EE787866C3814334E61</t>
  </si>
  <si>
    <t>C0517970D8506B1A3EECBD2EB14038D1</t>
  </si>
  <si>
    <t>89C8C06F586058F68C8E71CB8FFA5576</t>
  </si>
  <si>
    <t>BBB8D589151E9800B2EE731AEB811881</t>
  </si>
  <si>
    <t>B0E3845C610EAA9A2FB6E5A4B957BF9B</t>
  </si>
  <si>
    <t>4139470640200858208398D160FAC3D9</t>
  </si>
  <si>
    <t>D18D085B8A4D6609FE85734FBD1A3BA9</t>
  </si>
  <si>
    <t>E1008DC0CA69F3D921FCD8B21E37C067</t>
  </si>
  <si>
    <t>B298D0DAB4E8B6AD930FCAFC7CE95B20</t>
  </si>
  <si>
    <t>A9D39377E4DFA47CAE3EE468514B7AFA</t>
  </si>
  <si>
    <t>DD711705582DF5E651C0F1E49CD9D7BA</t>
  </si>
  <si>
    <t>C338D2295210972E3995AD4DB128D875</t>
  </si>
  <si>
    <t>9F95658AD68DB8541A7189817ED0E338</t>
  </si>
  <si>
    <t>EBAC667D3E80FFD3BA6D0DF793BF0E1C</t>
  </si>
  <si>
    <t>8B741875AD9BBFA2FD63A34082E32ECB</t>
  </si>
  <si>
    <t>F2E56DA6F6C0CD1AF351A28022C1C39B</t>
  </si>
  <si>
    <t>49DE29325AEE5A1E75A5636A9A4B677E</t>
  </si>
  <si>
    <t>AD942201045E511B4ACE8F1B963E642E</t>
  </si>
  <si>
    <t>D1D255677C9C8DE0478C7200BD793FBC</t>
  </si>
  <si>
    <t>40B62732A9BA7059318FA91D47607EB0</t>
  </si>
  <si>
    <t>2562A0040D4C365149A3067CE03E7295</t>
  </si>
  <si>
    <t>E901A44F4B54D099BCF9D976B0A865CF</t>
  </si>
  <si>
    <t>626B0E6F7EB55B785B1BFD3B1230F11C</t>
  </si>
  <si>
    <t>A73010C5E08F3D245CFF592F43F678B6</t>
  </si>
  <si>
    <t>9CA15E7324E54794A64FE9163ED94D00</t>
  </si>
  <si>
    <t>54E0470088C09CD0A6D58D8A0E329BD1</t>
  </si>
  <si>
    <t>156F7EEF823E9BA9FB1AD0EE6E2FD7FF</t>
  </si>
  <si>
    <t>1640FF459EB8C2517B1D89C4983B938E</t>
  </si>
  <si>
    <t>CF8D030BB2BF06195C7CCC7921522335</t>
  </si>
  <si>
    <t>AE18B069602F27C9FC90F13BB46C2831</t>
  </si>
  <si>
    <t>81B3004D83FE4B5FCA0C027EFD0DACE2</t>
  </si>
  <si>
    <t>AF22E45BD9E903E73B2D83513AE4E4BA</t>
  </si>
  <si>
    <t>9CC6CCD341E0ECD04F8B3F6D084FE9AC</t>
  </si>
  <si>
    <t>E05A062D2214A4AB8C34B8AAA9A23EEC</t>
  </si>
  <si>
    <t>277647F445827CF6CF25290844AFC781</t>
  </si>
  <si>
    <t>9BAA29E48E12F34581ED88A3F4D08327</t>
  </si>
  <si>
    <t>F99A32F3AF6A83A3522DAA1B57B1BD37</t>
  </si>
  <si>
    <t>9304F7AAA670B7D04402BFBDAC5AAE9C</t>
  </si>
  <si>
    <t>1E2F343CE07CEB872FE20842E8D76E94</t>
  </si>
  <si>
    <t>AA95E2643A25A435A7DD36D34280F6BE</t>
  </si>
  <si>
    <t>7E54075E87ABB242E21C8DA0C2F9E5EE</t>
  </si>
  <si>
    <t>CF5F805ABCD0ADD49544B2280D16A77B</t>
  </si>
  <si>
    <t>B4AF975E730884A276D1CCB6AC4B1A6A</t>
  </si>
  <si>
    <t>A4A57CBC52FCE83B9BD312E08324737B</t>
  </si>
  <si>
    <t>6B7FDE4957ADB1045D1FBB9533AC3300</t>
  </si>
  <si>
    <t>F0C994BD3E107E1FDC92D68AE87701DD</t>
  </si>
  <si>
    <t>340617C96FEB42BD5835860908F39BBC</t>
  </si>
  <si>
    <t>BEC642985677449E226E9E6ED7FF1F10</t>
  </si>
  <si>
    <t>D1560A91F96AD9E7D9DF901C9EFDE0FF</t>
  </si>
  <si>
    <t>54719C7D031422B8D8D2DE187C5B4C71</t>
  </si>
  <si>
    <t>7F92E9CCF418DEB4A0D687F30D6F7E61</t>
  </si>
  <si>
    <t>5C8B7294723E4F5EFB3C24E279428A9D</t>
  </si>
  <si>
    <t>7E7083B8AA76B8CCC5EF36A0F555DF50</t>
  </si>
  <si>
    <t>7379EF9FCD6FBE93FCE80C59C8D01AE1</t>
  </si>
  <si>
    <t>02C3A58372A98C9CF4EAF384DD5283DF</t>
  </si>
  <si>
    <t>B8354D213E69D856DE21889099B141D4</t>
  </si>
  <si>
    <t>944642AE1CB9A541DBCEFD3C2731C0AA</t>
  </si>
  <si>
    <t>5AAE0079AD41560A6D967EF3EEF4D6F3</t>
  </si>
  <si>
    <t>3EA49F2ACBCE3692E0EE672EBEE51080</t>
  </si>
  <si>
    <t>70C6F605B310541C2C31D0F57ADDDA2D</t>
  </si>
  <si>
    <t>24AC305D16C163C3DF4089FC2000B6FD</t>
  </si>
  <si>
    <t>3A4C60ECBFFD5CA28BF6D20AAB7248F1</t>
  </si>
  <si>
    <t>867800D5C6CFB365C98C2D832D0B24D1</t>
  </si>
  <si>
    <t>40ED6894248A632FBB3D32C4BFFD38A1</t>
  </si>
  <si>
    <t>B94036E23D270FC0449AC190AE72FD6A</t>
  </si>
  <si>
    <t>351611B6A6E0355A1D34A84773631003</t>
  </si>
  <si>
    <t>DA0152CB127474FF8EB58188472CED19</t>
  </si>
  <si>
    <t>594AFB9D99AA430B1E61724E7BC5B842</t>
  </si>
  <si>
    <t>D64709666DE9C5C6A5220633B57D72DF</t>
  </si>
  <si>
    <t>2C05E03AB67FD9CD71DF8873731B55A8</t>
  </si>
  <si>
    <t>80CA796C0883A78A6D8F2CFC76A4F380</t>
  </si>
  <si>
    <t>005B900380F91931F0BC203BAFEEE6A6</t>
  </si>
  <si>
    <t>591894E91B4F3F3EFE34BC596DAC1EA7</t>
  </si>
  <si>
    <t>24CA365DB71630021B56A54E6DD3BD77</t>
  </si>
  <si>
    <t>3F524DE31BECEBAD1718670281597C13</t>
  </si>
  <si>
    <t>5DF6D6527319C06DB1406A1118CFB585</t>
  </si>
  <si>
    <t>9A76AB30E719A659DE9772C16E8D34A6</t>
  </si>
  <si>
    <t>AA0BFCBAB979C2B265EFD1FC3DDC8782</t>
  </si>
  <si>
    <t>2899FFD0F7346504C5A00355F9B11DC8</t>
  </si>
  <si>
    <t>DBEA64969345C5954F447ACD63986DE2</t>
  </si>
  <si>
    <t>AB138AF5BA46A0A0D92A294C564CD99F</t>
  </si>
  <si>
    <t>94908AA2C24CD1817ABD0C29D5E8035F</t>
  </si>
  <si>
    <t>51E1849721A7364CBE59DE873E868ADF</t>
  </si>
  <si>
    <t>4AC51760E214DC53D1D58163803FD659</t>
  </si>
  <si>
    <t>81864555C974F016697FA09D5C33EF0F</t>
  </si>
  <si>
    <t>0E888F6A210524AE6EFBD09A73981675</t>
  </si>
  <si>
    <t>71B71F08AAFF75958CD72820B9A73AF8</t>
  </si>
  <si>
    <t>E4C2FEFC39FD88DC32A7A8D4A7FC92D3</t>
  </si>
  <si>
    <t>3161713A1DE7B3F68AD35E4BCCA21352</t>
  </si>
  <si>
    <t>7729013A93B68B9D7F7212982F7CEF58</t>
  </si>
  <si>
    <t>27DC1DD6A835777D67264B3DEEFC06CD</t>
  </si>
  <si>
    <t>C049D0EB3B7665CB8C17C07998116123</t>
  </si>
  <si>
    <t>0387FE65DBC492F9154E2EBC926B81F7</t>
  </si>
  <si>
    <t>6FCED0DD20C481E096E84A75B8FFA8AB</t>
  </si>
  <si>
    <t>832A95F0667F2858DC010C1BC34B44B3</t>
  </si>
  <si>
    <t>04F431C83F3FABED57384B0FA68C923C</t>
  </si>
  <si>
    <t>BAAA0D36D8FF5EC963818D7168DBED52</t>
  </si>
  <si>
    <t>B0C5C28A6A15CD28C543E94745B53EB9</t>
  </si>
  <si>
    <t>BBC753E75D93F38F45E190D7C35963E3</t>
  </si>
  <si>
    <t>A7D4AC3C340DE384B0CFCA17DFE58DC7</t>
  </si>
  <si>
    <t>801E86BCFAB81743015AD0C5901A0075</t>
  </si>
  <si>
    <t>3E82B366DDCFC69DDF822A3A1625C7D8</t>
  </si>
  <si>
    <t>3FE80C52A12B869CBD818FCF57227899</t>
  </si>
  <si>
    <t>68F8D15124D2D3188734234601504B88</t>
  </si>
  <si>
    <t>6C7D7085E235094CA37B111748D87B82</t>
  </si>
  <si>
    <t>661CB8BD82BBD54D657E444AF7FD0BE3</t>
  </si>
  <si>
    <t>F2D40595DDD63BAC12011A1254B5F7A1</t>
  </si>
  <si>
    <t>8AB2CEBA58B1A9F8BC620D0152942030</t>
  </si>
  <si>
    <t>BFF776A8E051B9C47E03F43E1A7A8420</t>
  </si>
  <si>
    <t>5DDF51966E9277DB4956272F27F5DA11</t>
  </si>
  <si>
    <t>F62A6BE0212413ED83E003C330D023C4</t>
  </si>
  <si>
    <t>213DC323990BBF696FF15654BAA8DA4E</t>
  </si>
  <si>
    <t>A0C72EFA81C816B76668541B314A1468</t>
  </si>
  <si>
    <t>24A9EE34B29F163D4951265721B28E34</t>
  </si>
  <si>
    <t>400A0AFF0D28CEC56A96AFF72C96A791</t>
  </si>
  <si>
    <t>E9D7DB6844C657F44DA9C8C30E4C973B</t>
  </si>
  <si>
    <t>51CB6B64829075552D0155136E6B54CF</t>
  </si>
  <si>
    <t>77E8ED2A29584EBB4A6FE280008B5C39</t>
  </si>
  <si>
    <t>E3865B8C0DA12F71DFBD18196FB6308B</t>
  </si>
  <si>
    <t>042BEC01064A89E63B81FCB02009D820</t>
  </si>
  <si>
    <t>8F7D56B4D6D0084E6B82900FDB5C00C8</t>
  </si>
  <si>
    <t>0EEE8BA600CC678CEC2282B5987CD4A2</t>
  </si>
  <si>
    <t>2178E6AA7C21C276E19B082D1059F3F6</t>
  </si>
  <si>
    <t>009FBFC3CF51124B785EAA1392B48EA7</t>
  </si>
  <si>
    <t>D2B403E1901CB361C00ABCC067932E99</t>
  </si>
  <si>
    <t>CCB1043984AAB42A74A29604D02754BB</t>
  </si>
  <si>
    <t>407780D35BD827802039FC77DA9219F1</t>
  </si>
  <si>
    <t>AAE27FBF51829A72E11CBEC67F2F322E</t>
  </si>
  <si>
    <t>83565BA3620D63186B82DCD32CD28502</t>
  </si>
  <si>
    <t>143821DAEE7F63DD1BE630ECCB9B27CA</t>
  </si>
  <si>
    <t>AE5D1CAAAD6CCB8CCB25CCADC25DE898</t>
  </si>
  <si>
    <t>DC46C8BD69D46575DEBD840069676B74</t>
  </si>
  <si>
    <t>DE14D8E786131CE5827DC7C048803A38</t>
  </si>
  <si>
    <t>D67B2147B34D892F06EDE4EF716868FD</t>
  </si>
  <si>
    <t>692C8FF4E3E988D9495D140DA75331C1</t>
  </si>
  <si>
    <t>86395D193F48FBECA5F4B071821017E3</t>
  </si>
  <si>
    <t>0D64B60140C394C15E1E479B9FD56021</t>
  </si>
  <si>
    <t>48F212B662D3E58C94B59FC243530A48</t>
  </si>
  <si>
    <t>A7C3464A85A0D9067BB269AA07AF9EE4</t>
  </si>
  <si>
    <t>4962A59263C19741E946D7CE8912F142</t>
  </si>
  <si>
    <t>0566747B6EEC9038D7A5909FA0A45C94</t>
  </si>
  <si>
    <t>15EA35CA2D0F6878ED13CEA74657825B</t>
  </si>
  <si>
    <t>F009C857EAD56852EBDA94136602B701</t>
  </si>
  <si>
    <t>5FFB39C7C1BB9CE68BAAB769D2B087A5</t>
  </si>
  <si>
    <t>813BD362045EE0DDEEDF069FCF4221E8</t>
  </si>
  <si>
    <t>5F07D52F42CD3267A7E33CB39FC180F6</t>
  </si>
  <si>
    <t>1FD1E1D9E5803E728C918975BF0A23E9</t>
  </si>
  <si>
    <t>FB5127C25614F41685404B239734DADD</t>
  </si>
  <si>
    <t>827845E19446BCAAB38DC39BD31F35F3</t>
  </si>
  <si>
    <t>ABEBD45B539CD5CE882C42503D66264A</t>
  </si>
  <si>
    <t>AEB99D7B5017194ADEF83653C6AE84E6</t>
  </si>
  <si>
    <t>7AA075C49FBF6EE8164B3118C9B117C6</t>
  </si>
  <si>
    <t>22580AA8EB94402B65A44C0633C03BDA</t>
  </si>
  <si>
    <t>5BD4BA73AD363C8CEA653FC3621DB482</t>
  </si>
  <si>
    <t>0401411E06CE587495CF6997FDD847CE</t>
  </si>
  <si>
    <t>83269DF4D3F6304136A23E844AE954B9</t>
  </si>
  <si>
    <t>BA7CBEAFA08F027DF95EDB903D6460DF</t>
  </si>
  <si>
    <t>FCA93EDFB6C452865E582D4212405B79</t>
  </si>
  <si>
    <t>E2019A512BA54E0F8A6461D7D1406492</t>
  </si>
  <si>
    <t>083347AEB1051C05AF9BC09E647DA2A2</t>
  </si>
  <si>
    <t>216D2A168B8F82122ECE7EAC90F0B967</t>
  </si>
  <si>
    <t>90F5B3FF69663187456B7301E9242156</t>
  </si>
  <si>
    <t>5FE506B32C10651DB54DE10624479D0F</t>
  </si>
  <si>
    <t>06BFF4B72A344089CB3966EE3A3C361B</t>
  </si>
  <si>
    <t>49EC5685F8E1D67FA3BFF6C33D2C0CE2</t>
  </si>
  <si>
    <t>F15FB09F3C39A6B4FE7BC03C3F52FFD4</t>
  </si>
  <si>
    <t>3BE84848525EFEBC947FD075A57205B5</t>
  </si>
  <si>
    <t>6454F9ACA87BBF8078C5583E53EF91AF</t>
  </si>
  <si>
    <t>F02E23E1016802A783089802644BA832</t>
  </si>
  <si>
    <t>BD892DB859D5043C9D5DC359C3F53E84</t>
  </si>
  <si>
    <t>02619B544B9DB7B864B93E0A65BCBE56</t>
  </si>
  <si>
    <t>8E2AAE50A219BD4D48F257178459A48F</t>
  </si>
  <si>
    <t>C45CE98BDE8F64A8410FC1A0D386E96A</t>
  </si>
  <si>
    <t>6836D41B6B98FBF77ABC8479D2F2FBD8</t>
  </si>
  <si>
    <t>724E7176F8ACA3375C113FF4840D9598</t>
  </si>
  <si>
    <t>D0AD01F0171FE3A548339846C12C69E0</t>
  </si>
  <si>
    <t>0B12ED8374AB01D21DEA23E579B4FE35</t>
  </si>
  <si>
    <t>EAA96448EE339769089105F4E63AF4BB</t>
  </si>
  <si>
    <t>D7648D16867AFC2ECFA79038E41130A5</t>
  </si>
  <si>
    <t>76A67CD04BB3828CF2876C24DB77B4F5</t>
  </si>
  <si>
    <t>72F76FAB4AE86B8AC22A24FB9DA45A7C</t>
  </si>
  <si>
    <t>BBD3E93B37D6B194AA8E7B162162210C</t>
  </si>
  <si>
    <t>087C09F1F64139333CBFA2CCC09F3108</t>
  </si>
  <si>
    <t>8F982D88146F1C2BBA9C6355D88F6261</t>
  </si>
  <si>
    <t>A45D8313A132D68C2F28A425559B89FA</t>
  </si>
  <si>
    <t>682AB85A494397F890EBAFB8E8C6754C</t>
  </si>
  <si>
    <t>EDB9272356DFAC3DC5211746DD0761EB</t>
  </si>
  <si>
    <t>8533B669EDBF7E5059FFCE19C660FDC2</t>
  </si>
  <si>
    <t>2024F232D7ED531E2661A7BC7A224C50</t>
  </si>
  <si>
    <t>720E6322C0DDC17DF853E1B99C84DEE1</t>
  </si>
  <si>
    <t>23E15C6400F93E7944AD2452798D26CF</t>
  </si>
  <si>
    <t>BFB35A7D0EDDB73E1F7B69ABF368047E</t>
  </si>
  <si>
    <t>6A626A9AADB1CDEC2716E612CDF279BC</t>
  </si>
  <si>
    <t>4749E878E6E38FF9CA78D960428A7FC1</t>
  </si>
  <si>
    <t>0F2079BD519467E5734CA604DB5E220D</t>
  </si>
  <si>
    <t>A6F6D8DBE088775D8467B2E832500866</t>
  </si>
  <si>
    <t>CB95152C2113CBCF3898E6FBD8EC58A3</t>
  </si>
  <si>
    <t>63153FA6A2392A0CC8240C5FCE42A456</t>
  </si>
  <si>
    <t>7E81E58DFF2021F99F9F081E840BE8BC</t>
  </si>
  <si>
    <t>5A629441EFE4C4BA62DB23BFF493F6BC</t>
  </si>
  <si>
    <t>F325EA801388B46DC6D18356A45EC4CE</t>
  </si>
  <si>
    <t>18FCD12D46B37D82FBBB527DECF8DD6C</t>
  </si>
  <si>
    <t>0178FB12421CA00E59AA443DFD838954</t>
  </si>
  <si>
    <t>5EFC08398565B7F064145E5916A0050F</t>
  </si>
  <si>
    <t>665DEB6391A5BFA6C994091FC756EC7E</t>
  </si>
  <si>
    <t>9EF2441BC5DA0B8F53AF528D3A085B7E</t>
  </si>
  <si>
    <t>D96191DF2353569E89E398E21B1A48F3</t>
  </si>
  <si>
    <t>D74F4D6D71CE54FAFA341195362C12BF</t>
  </si>
  <si>
    <t>0C23006CAD9288EFBAA4EAC29DE7426D</t>
  </si>
  <si>
    <t>2518BC2E332E55F448E01A5D996B15CD</t>
  </si>
  <si>
    <t>481D1EC6E5087CAE9C45C916012C503B</t>
  </si>
  <si>
    <t>C4EEFD72476AB0F5751066F19E27886E</t>
  </si>
  <si>
    <t>3B4B921D0961D1F8577CB745DD3D13B9</t>
  </si>
  <si>
    <t>1BAB43CFC2204F654040B81EF2FACA8E</t>
  </si>
  <si>
    <t>0FB97104692129E5E67FD01F915DE624</t>
  </si>
  <si>
    <t>1FD4531F7E5F822E400709EB9442ADF5</t>
  </si>
  <si>
    <t>6964967E7A602C14787EE18EE338D096</t>
  </si>
  <si>
    <t>746594B471D0C90F2694935ECF7D42C1</t>
  </si>
  <si>
    <t>5BA99F2A060E44284BDEB96878C0CE0E</t>
  </si>
  <si>
    <t>B3FD5072DA27CE9B89B8382113C597DC</t>
  </si>
  <si>
    <t>D595CAD887C737867C694630D5804CBE</t>
  </si>
  <si>
    <t>CE0D5C8046B7AAEC77F6B9FE6BE10DA4</t>
  </si>
  <si>
    <t>F7D88C72F1C7EC27FD6881ACE0AB6C54</t>
  </si>
  <si>
    <t>A33FA3A6C0D6AEA7B736855A76F48403</t>
  </si>
  <si>
    <t>62F652F0858EAC7B0778D52A4F4201CA</t>
  </si>
  <si>
    <t>440D0D777F55EE6D5896B92D80CF05A6</t>
  </si>
  <si>
    <t>FBB712A3769DA12E097B85CDDB016469</t>
  </si>
  <si>
    <t>102FA72E44EA01B00CD4BDF67A21A604</t>
  </si>
  <si>
    <t>E134F8C8B9404C9B4BB15FDCD5D701FC</t>
  </si>
  <si>
    <t>BF6EE4508F2923C602F645ED8DEE36EA</t>
  </si>
  <si>
    <t>EA1E071B850233D838E725848E87CFFB</t>
  </si>
  <si>
    <t>FF90AECC5B65299ED6B99F00C773DF8D</t>
  </si>
  <si>
    <t>74A85AD2B605FA04B82903698F08BC1C</t>
  </si>
  <si>
    <t>0691F0EE8E9B5F909B114DF72F824165</t>
  </si>
  <si>
    <t>088C865F4D215492859AD2D92EE73EF0</t>
  </si>
  <si>
    <t>7BC6D5EC1C4E95C00531091169A40A43</t>
  </si>
  <si>
    <t>5AD6171BC0F207694BB2E2BCBEBC27C2</t>
  </si>
  <si>
    <t>583A952885A78F84E0B3ED912DBA6320</t>
  </si>
  <si>
    <t>1733FA26282E747DECE8D4C27F159F15</t>
  </si>
  <si>
    <t>5DEEEF63A989C98EFC38EF0B5FC61544</t>
  </si>
  <si>
    <t>A7092FFEA16BFB6BE4CDF72010E3836F</t>
  </si>
  <si>
    <t>9F1FD8C03A29E3579D0CB63B00133627</t>
  </si>
  <si>
    <t>109152C420C3BB75D64A6FA07208B94F</t>
  </si>
  <si>
    <t>A999F6920DF65AFFE6D6C0F81DBA09FB</t>
  </si>
  <si>
    <t>6C081308F278C1A1931C42C3B857F087</t>
  </si>
  <si>
    <t>A24470D7A692A49F8D61802768CB9250</t>
  </si>
  <si>
    <t>402F47B6943812836EC6B69671394445</t>
  </si>
  <si>
    <t>C343834B4FAC717A1B979F9D074BE014</t>
  </si>
  <si>
    <t>E63157DD4801D0FDEA26A042B7B7EC9E</t>
  </si>
  <si>
    <t>499CBDC0311335C8FD98DF1B34DECD25</t>
  </si>
  <si>
    <t>AED1D454A8F0EABF28874EF3DE3226CA</t>
  </si>
  <si>
    <t>952A10004EC1DFFCD7CBE7FA4B4A264F</t>
  </si>
  <si>
    <t>388A58174F6976074EB09D80DDE86EB2</t>
  </si>
  <si>
    <t>2ED06144C2EEC324ABADFBF0BE11E3D4</t>
  </si>
  <si>
    <t>0B70DCEB8B647A2358E6139D5D7165AD</t>
  </si>
  <si>
    <t>4704B908CF3C0A6E19959D3147D5F217</t>
  </si>
  <si>
    <t>BEFBB14938CA4CC35C7102CA90D90B61</t>
  </si>
  <si>
    <t>B23D3BE4F2408E366CAF8144195346C5</t>
  </si>
  <si>
    <t>7497A7354008D4DC3D51C264E20371A7</t>
  </si>
  <si>
    <t>6E89BE607858043AB82D8522F643BCAF</t>
  </si>
  <si>
    <t>0263636DA9D0617B9CC88F9C737817A4</t>
  </si>
  <si>
    <t>CA93D3029E327D86D5809BD267817A68</t>
  </si>
  <si>
    <t>2D871C63DCC4BA36013C82B809D9F678</t>
  </si>
  <si>
    <t>FEB517165529D691CD709C6411C67D2F</t>
  </si>
  <si>
    <t>5802D5947C016FEF6B48A319BBC23300</t>
  </si>
  <si>
    <t>0213330ACF9B9CB1022CB8C50A584979</t>
  </si>
  <si>
    <t>211D56BD07B28455DF50B27C67F8D208</t>
  </si>
  <si>
    <t>33E089A0EA66F71595C24AA9D36842FE</t>
  </si>
  <si>
    <t>B1D5D7064305CE4164782EC762EE535F</t>
  </si>
  <si>
    <t>8A819EB46BA589ACE38B33DFB8B89C2F</t>
  </si>
  <si>
    <t>5F8C8F8ADD48484F0181541FD531D6E8</t>
  </si>
  <si>
    <t>D418D80D0028DA6950E8767B94DF5505</t>
  </si>
  <si>
    <t>38D00C09D879E3AD1B7B338DE03FDB35</t>
  </si>
  <si>
    <t>A56F4AB307D30AD78B5153281A54AA68</t>
  </si>
  <si>
    <t>9205A1F653DD3EE1F9D1C95EA473D302</t>
  </si>
  <si>
    <t>43F339C965D54D7D87D3892C8C5C89EF</t>
  </si>
  <si>
    <t>E6CACA7C3C775CFC0BD00488F004FF92</t>
  </si>
  <si>
    <t>68CD08F4A470F1A1EEEE883A965DBD6E</t>
  </si>
  <si>
    <t>84BEAB79939CC2592D0E3D5261016032</t>
  </si>
  <si>
    <t>5753DA52FDEEFA6B4A5A7121421D2C2F</t>
  </si>
  <si>
    <t>97DA782CDC84176ABB8F6AE904A84941</t>
  </si>
  <si>
    <t>42CB11799B310F2D6625F950E317D012</t>
  </si>
  <si>
    <t>02EB3AAE42794204A59E2B6BBF0CE978</t>
  </si>
  <si>
    <t>FBAA689C0C8FACCB3A7426C690EFA425</t>
  </si>
  <si>
    <t>3BE225037A5D7F9E803FE8B91314EF5C</t>
  </si>
  <si>
    <t>40A34E0B6F933AAFB62CA9ED6F183952</t>
  </si>
  <si>
    <t>86C31CD79F372DA908054E58A606FA4E</t>
  </si>
  <si>
    <t>F38E15FFF73B58DD85C0ACAAAF4BF767</t>
  </si>
  <si>
    <t>75DC1CC001E1B2E3E42B9AECE7623623</t>
  </si>
  <si>
    <t>542B94B0C377385BD94E866132955BBF</t>
  </si>
  <si>
    <t>2FD3188D5BA5DE5DBBF0CDA254E68264</t>
  </si>
  <si>
    <t>72310FB32AE28F57325C0891AF54E527</t>
  </si>
  <si>
    <t>950E56B15C2BFD7513A3A9370487CAD0</t>
  </si>
  <si>
    <t>1650831EEA5E92C8910FAD58A802E347</t>
  </si>
  <si>
    <t>63C1F8D40103C70A0D1425DF43FFE213</t>
  </si>
  <si>
    <t>D9B56DD54A34B5B07B8A23AC51785CB5</t>
  </si>
  <si>
    <t>99818484D4AF6545EFA9B8F6FC1E1761</t>
  </si>
  <si>
    <t>A0E8C1E7B4AA5885AF8F38C3A6C35539</t>
  </si>
  <si>
    <t>484FCEEB092933FC0270D843C15CEDBD</t>
  </si>
  <si>
    <t>CC322775B64CD49F2DACB1F6B0D0AA2F</t>
  </si>
  <si>
    <t>70B3BDDA7B981CDCBDC602E217A61FC4</t>
  </si>
  <si>
    <t>733501DCDE0DF8C7BD54104B883DA57F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</si>
  <si>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</si>
  <si>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</si>
  <si>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</si>
  <si>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</si>
  <si>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</si>
  <si>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</si>
  <si>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</si>
  <si>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</si>
  <si>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</si>
  <si>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</si>
  <si>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8136E827CCCA5D71CB32AD8E9BC50546</t>
  </si>
  <si>
    <t>17B1C21E9B6396554EB7F7D8C84A7E91</t>
  </si>
  <si>
    <t>881A47D284DD930B7261F24A71BB7017</t>
  </si>
  <si>
    <t>524BB1E68FC5759777DE68849CE48D65</t>
  </si>
  <si>
    <t>72C9577DE7B636C26583E5E491DC80B7</t>
  </si>
  <si>
    <t>1762EE56B883D61595A29BD0B1AAAA4B</t>
  </si>
  <si>
    <t>8BD7B8D4DE83AAA321A35C3DDFE7B458</t>
  </si>
  <si>
    <t>32DDFDF30338EDAA6EF8C918143D3081</t>
  </si>
  <si>
    <t>0D0EC7DD358E121130784A099924465E</t>
  </si>
  <si>
    <t>FEB425A76C45C69B4921F1678609F4A9</t>
  </si>
  <si>
    <t>244F76A03E87BD69D3B62589890FBEE7</t>
  </si>
  <si>
    <t>0341B2876E403A2C2173FDC4756D9A56</t>
  </si>
  <si>
    <t>46D73376BA4688C550C8A71AEDF5CDA7</t>
  </si>
  <si>
    <t>8DF5064F597438AAD1B698F4616C8C66</t>
  </si>
  <si>
    <t>3DB92EE4C9ABF60BEAA8B0D46EA4761A</t>
  </si>
  <si>
    <t>C3874EB0CF542864C3BCD31140D8A59C</t>
  </si>
  <si>
    <t>CF9F261BBE460E1B2A3471FB6571C91F</t>
  </si>
  <si>
    <t>8D1B245186D68638625CB8A8E7BC100E</t>
  </si>
  <si>
    <t>838B6070E7C8483520DAA6277D827D97</t>
  </si>
  <si>
    <t>8664E427BB102133FBA6638AAA9F0D3B</t>
  </si>
  <si>
    <t>777CA84B3C624D20C3B4A95ED14177E7</t>
  </si>
  <si>
    <t>43B128E2C90ED5DA94ACAE6734238927</t>
  </si>
  <si>
    <t>EC40C99A23C03B109100DE13E56DC9E3</t>
  </si>
  <si>
    <t>AD1CB6FF77189A5B8068EAAF99283EB4</t>
  </si>
  <si>
    <t>20A8AD4C8A31CAD2EC10EAC84EAC0604</t>
  </si>
  <si>
    <t>A1013AE39FE48ABA370EB890A795F657</t>
  </si>
  <si>
    <t>EBAF10B6F1F59DF5B4A1ED6ED50AD57F</t>
  </si>
  <si>
    <t>5101D7A611AD9E725EED7250A75F5AD4</t>
  </si>
  <si>
    <t>387DC7979DDA533E9BFCD7816D931CF9</t>
  </si>
  <si>
    <t>4DB049A07686BD62414A26A689DB7BE7</t>
  </si>
  <si>
    <t>F3D899E3A1CD97254BCB7703F1FA168E</t>
  </si>
  <si>
    <t>A274D45DFD0BC4B2AFC09BA205E1F163</t>
  </si>
  <si>
    <t>B77F749FD54EC2CB6510BE6AF801EF8B</t>
  </si>
  <si>
    <t>3E6BBE337AF6F0F3F107AE8DE76E3B8C</t>
  </si>
  <si>
    <t>212001E77B5BE8938C10A2A7BE087088</t>
  </si>
  <si>
    <t>A1117EB0029980E592F52C727A38EC2B</t>
  </si>
  <si>
    <t>33B2BD6F9608BFCDBE5DAC2CD784E23D</t>
  </si>
  <si>
    <t>58EC7E598B354D0149A50B8D16A81931</t>
  </si>
  <si>
    <t>0234D85F0A537FE133722BDB5FB05122</t>
  </si>
  <si>
    <t>E9216751276CDD4B9023E07098F50F57</t>
  </si>
  <si>
    <t>A72972671EBFDE275DD5D00866E3A427</t>
  </si>
  <si>
    <t>52DB6CAB6DBED3870BE68AA1B52AE285</t>
  </si>
  <si>
    <t>2C8D076C6C1B7BA8EDFFEFCECA82469D</t>
  </si>
  <si>
    <t>A31E0F5E6E1051AFE3176A752F4FF919</t>
  </si>
  <si>
    <t>891CB64C1ECACBD6726C20032CA3398B</t>
  </si>
  <si>
    <t>BC011B1C7946F915EB2DE4AF0CAE6608</t>
  </si>
  <si>
    <t>11BEB1EB545DB98DE965B7347033A436</t>
  </si>
  <si>
    <t>93DE7FB87DC5A6D10BD590A9AC39760F</t>
  </si>
  <si>
    <t>45EA14919C1AF37F9B61941CE42D0F17</t>
  </si>
  <si>
    <t>014EE8EB44CAE9531CA9E1825183D519</t>
  </si>
  <si>
    <t>C332D3972CC33966EEA2701DE8630D5E</t>
  </si>
  <si>
    <t>D5BCA334384D569220798919920C6317</t>
  </si>
  <si>
    <t>76CAC28E41D1249696908D0E24C0940D</t>
  </si>
  <si>
    <t>89A498D59BA84B72C148E54B9A36F60F</t>
  </si>
  <si>
    <t>08B3A8CB57C407E0A48A223FE8872518</t>
  </si>
  <si>
    <t>9FB413223C76813BD64A195DD002543B</t>
  </si>
  <si>
    <t>ABF244F8F43CA3BBE7799295C24A6F2D</t>
  </si>
  <si>
    <t>CE8F3D6E2FEAA4467B2A811E1EB0F259</t>
  </si>
  <si>
    <t>FC42E48F16C62452485F7E1D28D1A606</t>
  </si>
  <si>
    <t>1023434E77C4D5607BDB36FAA3661776</t>
  </si>
  <si>
    <t>E6E24BF18AA6EED34A3546FCAD3145A0</t>
  </si>
  <si>
    <t>E3F2C56402C6BD5218CD2AC057475BEF</t>
  </si>
  <si>
    <t>831842DEE779ECCADA72DF70D532AF5A</t>
  </si>
  <si>
    <t>EEC1237074312C334CF5F92F6A894278</t>
  </si>
  <si>
    <t>6CCC6E8FCE200DCAE1C328A7CACBA760</t>
  </si>
  <si>
    <t>93DB520D7425BCE43628EF7809F9D1C3</t>
  </si>
  <si>
    <t>2B2580F054F293C40875D21A1CBA6CE1</t>
  </si>
  <si>
    <t>0BA42C04DDDA8C2E24AE8AF1E84AC031</t>
  </si>
  <si>
    <t>97086A53018426A75B52638F4A8036C3</t>
  </si>
  <si>
    <t>E8021DC7FE5F0BBE03DED8857681991B</t>
  </si>
  <si>
    <t>46E456C1AEB1DEE3DE2199A5738B4B17</t>
  </si>
  <si>
    <t>C11651A8DF93440A5B0506039C11E2D8</t>
  </si>
  <si>
    <t>0921F89A4AC7BEC51246617EE8253F50</t>
  </si>
  <si>
    <t>902AA57738A4009C92AB4797F7115465</t>
  </si>
  <si>
    <t>C315103D5D7E648D6DC6DE6807CEB5F9</t>
  </si>
  <si>
    <t>E1051E6889F94A021708542F3801B561</t>
  </si>
  <si>
    <t>1A8D43F3EFF1E94BCDD945CC13BE2F50</t>
  </si>
  <si>
    <t>927738B2AAE4FE82F8C11D3E9F4A1D82</t>
  </si>
  <si>
    <t>503C332EAE361ED4DC2D9C6B4295D00C</t>
  </si>
  <si>
    <t>FE11C7A8CBE6D7FCE97367FF89F0A7E6</t>
  </si>
  <si>
    <t>7F3E3CB344F03335FAB592624B8C99F5</t>
  </si>
  <si>
    <t>4ECAC4154672362AF97C1B04545DED40</t>
  </si>
  <si>
    <t>63E12E888007699B8617C176ABABAB40</t>
  </si>
  <si>
    <t>B6D51EB481974843A06EEE830BF27955</t>
  </si>
  <si>
    <t>0DFD5165A52FA9CDF9383F46831776E9</t>
  </si>
  <si>
    <t>40E48AFFFF64F8A31231EEAA178CD857</t>
  </si>
  <si>
    <t>470940532C4738EA815549EED8E88868</t>
  </si>
  <si>
    <t>EB090DBEFB3D9D220C6D1412D52D4BBD</t>
  </si>
  <si>
    <t>3FA919536C6C8BE5C421CD1F38AF333C</t>
  </si>
  <si>
    <t>62157B2FC1DF2FD3E5F300C873DA891D</t>
  </si>
  <si>
    <t>073C163FB9537BECCA98A9FCB6521A6C</t>
  </si>
  <si>
    <t>7FEC1D90539386C8C3DE84AC2243C04C</t>
  </si>
  <si>
    <t>038E0F27E68802C49025CB7809CE446C</t>
  </si>
  <si>
    <t>C4CC5FEBB7815C58E2EA91C07133A58B</t>
  </si>
  <si>
    <t>C52BAC3A660676BE06AF19CCE134D4B2</t>
  </si>
  <si>
    <t>CB75A001AC04602E89690726C49F6BFE</t>
  </si>
  <si>
    <t>DB890E9EC4D204BADC7FC45469FDDCB1</t>
  </si>
  <si>
    <t>9ED51A3D199A82D3D426184A5F1CA16C</t>
  </si>
  <si>
    <t>F7E57B8D3CBBAFE1F416018490B799DB</t>
  </si>
  <si>
    <t>C98B3FC24E47D6EF12F4F255122253F7</t>
  </si>
  <si>
    <t>D7B6B30BB7155C81056A021EF179DB9A</t>
  </si>
  <si>
    <t>80A495CABB31D844EB9F74572667637C</t>
  </si>
  <si>
    <t>78E8777C24E068A81B4EB319F2040BEB</t>
  </si>
  <si>
    <t>B01AA8BBE61C976A0CB0FFE6E03F22FE</t>
  </si>
  <si>
    <t>2210AEBD84529C23138D7326B758EECE</t>
  </si>
  <si>
    <t>9D5A43213EF2C15FED10C7215ECF1EA7</t>
  </si>
  <si>
    <t>289FB214E9B9236E23B5E22DC869BB4A</t>
  </si>
  <si>
    <t>84AD1BFE3EE671DA0B8128991C6A5191</t>
  </si>
  <si>
    <t>203AE4A29DE4809EFD855B299F4DD85B</t>
  </si>
  <si>
    <t>1EC00A35837A3C651525F378BD826493</t>
  </si>
  <si>
    <t>F3C5170B0B77154ABEB4DAAD8035A561</t>
  </si>
  <si>
    <t>489156EFA99CB401DC92CE5094125724</t>
  </si>
  <si>
    <t>55FABA967DA8CC39D4AAB55AD9EE7A0F</t>
  </si>
  <si>
    <t>5F7C79278A17260B9014B9CF4B7286F1</t>
  </si>
  <si>
    <t>BBA6AB1711D0BE977BD51A20687A6B09</t>
  </si>
  <si>
    <t>34EC71BBC471ED78DF56BE0F12101FB8</t>
  </si>
  <si>
    <t>B83F95B20A0368272FC770945EB40A97</t>
  </si>
  <si>
    <t>BA2ADEE7E59F8B7D5264E0FCEDA82732</t>
  </si>
  <si>
    <t>414FC9F452C744C9A2AFD10C3DF5CE0F</t>
  </si>
  <si>
    <t>A8F2981A9A8A38217A8B528CD40A49A6</t>
  </si>
  <si>
    <t>F0206AB343107D2135457F3DFEDA2701</t>
  </si>
  <si>
    <t>0B5745E95850757AD1BF897E91FC0B4A</t>
  </si>
  <si>
    <t>8F91E3F19E643106E844F6E38E25C030</t>
  </si>
  <si>
    <t>7479BF3125C7610FF3CFAF31724351A0</t>
  </si>
  <si>
    <t>249AD6AA8EDB430A94129F4A3C7086C9</t>
  </si>
  <si>
    <t>5B6F4BD76E8059F39BDF8EFA2663EA9D</t>
  </si>
  <si>
    <t>4882BE6088D9BB87E9516D4330C5FC4C</t>
  </si>
  <si>
    <t>F4E978B3002BE00BF6759357F64C9876</t>
  </si>
  <si>
    <t>6A239E737719C8BBA3ECB10DEC99F16F</t>
  </si>
  <si>
    <t>BFEB83D220AD4A6A2324E35E7DAE732B</t>
  </si>
  <si>
    <t>3FA26DF3C86DF08116B01655D79B396B</t>
  </si>
  <si>
    <t>892BEC29679E2AC3709204341F8527F7</t>
  </si>
  <si>
    <t>7B6386788E8AC3C1E415BDEAC4F98295</t>
  </si>
  <si>
    <t>91675B7A49E1325E2AD36DFFA639908B</t>
  </si>
  <si>
    <t>2CE50FF58D6E9CEE6EC612595C6EC0D4</t>
  </si>
  <si>
    <t>1ADEE0B506CD9847A388ED6FBEDA2778</t>
  </si>
  <si>
    <t>68AFF84D23284F7BDD7E1420EAFDE38A</t>
  </si>
  <si>
    <t>08EB6AAA3630F2156E76155A3FE42822</t>
  </si>
  <si>
    <t>573794E25DC6EB56956950D943AAE769</t>
  </si>
  <si>
    <t>22EF06855F0067BA42E998DE6E603D38</t>
  </si>
  <si>
    <t>A8B13B2EEA065E1B75CEDE257E09B45F</t>
  </si>
  <si>
    <t>AE06901871563AC7910637F3407D282F</t>
  </si>
  <si>
    <t>C7B298E9DCC4DCD9518CFDA3E0F062E9</t>
  </si>
  <si>
    <t>AB70B2C8F4C02ED31FA448FBED974E01</t>
  </si>
  <si>
    <t>666D9827D0C277D7ACF92FD675773360</t>
  </si>
  <si>
    <t>E5929B55A80A32B9F9D54F8ABF98A75E</t>
  </si>
  <si>
    <t>D8C6782F6B2BD40D0A33D8E7C4A354B5</t>
  </si>
  <si>
    <t>534164A184897A355829BBD14A5C158A</t>
  </si>
  <si>
    <t>EC5DE3403B17E3486B239FFD6FE57CEF</t>
  </si>
  <si>
    <t>0CEBC733DCAEF3BCA54DF4AAB3CC7E8D</t>
  </si>
  <si>
    <t>A25070D803615A5F6B1EA11D3110DEBD</t>
  </si>
  <si>
    <t>0C7BC5279AC158455C6B2D1264B8AA1F</t>
  </si>
  <si>
    <t>DBD74C2D28440EACD54BAE13DD26ABD2</t>
  </si>
  <si>
    <t>E2E0A00DEDAD699C35E70B3C45B3EEE8</t>
  </si>
  <si>
    <t>1256B8001E5EFAF38E50C4D99E78672C</t>
  </si>
  <si>
    <t>1842976CE6A52E9B258F614BDF5A6194</t>
  </si>
  <si>
    <t>16F1E1ED9E811184342056D14F5C17C2</t>
  </si>
  <si>
    <t>8E4CFC2502714124610286231D431BCB</t>
  </si>
  <si>
    <t>A8C724586C57CCCD2E327A47CEAE84C2</t>
  </si>
  <si>
    <t>617CC22983B8C081CC3034369E1B509C</t>
  </si>
  <si>
    <t>79F4AFDB89F66F8578567C922C4A5707</t>
  </si>
  <si>
    <t>48CF2C9BE0BA25CA1F365DADBBCA9F66</t>
  </si>
  <si>
    <t>00D5D6925C21C0B07E38A1805F314B61</t>
  </si>
  <si>
    <t>4972AC630C5115C9E5DADBB1B426E46C</t>
  </si>
  <si>
    <t>A7B1511B4814620FFFD09641EFCEBB6E</t>
  </si>
  <si>
    <t>EA1C5DB5C68DB6DD3177CA88E0BBA8A5</t>
  </si>
  <si>
    <t>84D323E03D78C90E8376E13CD19E23D8</t>
  </si>
  <si>
    <t>AB08FE89ACD74BAC5B0EBCEFD6D2C3F0</t>
  </si>
  <si>
    <t>FA4A84E6181FC0D85A8FA19D2083407E</t>
  </si>
  <si>
    <t>23EEEC75A046397DA390E0EF628CED5A</t>
  </si>
  <si>
    <t>51918F1F3697F96833343D2566EBACD0</t>
  </si>
  <si>
    <t>F61617E7B13B05F5D9EAE98E735C8EC4</t>
  </si>
  <si>
    <t>2B96F16053B494F5F3650D9828810640</t>
  </si>
  <si>
    <t>6F0A186AB6209594DBFF1C8265A846CF</t>
  </si>
  <si>
    <t>31309680AB5918FDC906CC02B4131988</t>
  </si>
  <si>
    <t>D51CD1C4B6C38D41F266329D93B70C82</t>
  </si>
  <si>
    <t>B033C4347B6F903701BD79C9BAD37267</t>
  </si>
  <si>
    <t>2AEDF5EC3569C599579CF8C812F2F7B6</t>
  </si>
  <si>
    <t>614F3088D96921A8E3C47587A2ED74FC</t>
  </si>
  <si>
    <t>A4E7E2821FBEAE5BA06D16B307CBCACE</t>
  </si>
  <si>
    <t>D0A3A33EF5EE3D0F23D277A063C04745</t>
  </si>
  <si>
    <t>2E08A0E7174E9A431EDCC37F4FD56724</t>
  </si>
  <si>
    <t>6A3C821828EF1C7B2AC8CE95CDB2947C</t>
  </si>
  <si>
    <t>F2372B5B1C891D8134286F9F0BF5445D</t>
  </si>
  <si>
    <t>ABD6E7D5D3521D9052FFD7AA24B42667</t>
  </si>
  <si>
    <t>5F571615BA0C2DCAD1A93F8297490BB4</t>
  </si>
  <si>
    <t>1BEE6B4EC350885DADC6BC738D0DB6FD</t>
  </si>
  <si>
    <t>8122CA1F2B14F22BDB7DE3FF95A9887C</t>
  </si>
  <si>
    <t>517616ED4B7CA8B5A41FC21C71E3E53A</t>
  </si>
  <si>
    <t>12E7CEDA7B6AA8C75903467CDFE9808F</t>
  </si>
  <si>
    <t>D477D3F890F98BC894BEA5C189FE5E33</t>
  </si>
  <si>
    <t>FCC765D67F00E15BB3448C48E9635F09</t>
  </si>
  <si>
    <t>A22E56E76A28048454A965818F35F053</t>
  </si>
  <si>
    <t>7B7E0858A47CB75A02E1C41AC3C9B24B</t>
  </si>
  <si>
    <t>4D3AFBCAE7AB07A51A3DE980239EF6E5</t>
  </si>
  <si>
    <t>6F1F0DCEA01C43721ABC965B1AFAB4D3</t>
  </si>
  <si>
    <t>792E6ADFD313A586CF78CDDB21BDFB3A</t>
  </si>
  <si>
    <t>3028CE2DC265AED3976552D711383935</t>
  </si>
  <si>
    <t>D04B9B8E415407ED8EE7EED9179FA166</t>
  </si>
  <si>
    <t>8C4861A467B5DBF4166A45DDA429C927</t>
  </si>
  <si>
    <t>C60C6D65E0685406F6E7C44CC1002412</t>
  </si>
  <si>
    <t>32F63BEE90EEFA6D830DDCD9D8B6A193</t>
  </si>
  <si>
    <t>3E919F660A47F64DCAD4BB87AA481F2E</t>
  </si>
  <si>
    <t>EA07F175C82753F678737D96D63809C3</t>
  </si>
  <si>
    <t>8DBC6A5E1712BEC27209BE208F8AF812</t>
  </si>
  <si>
    <t>D7A8DF4394383E4AB649BFB66BAA61AA</t>
  </si>
  <si>
    <t>F2534DC9EF3B4362252ACEC2ED7EE413</t>
  </si>
  <si>
    <t>569724A089B5610F42B56AA687408BAB</t>
  </si>
  <si>
    <t>F4243CBF7F61D55C211FBC3D8B251B61</t>
  </si>
  <si>
    <t>AB4C3F12C185D5ACD311787A92AEA6AC</t>
  </si>
  <si>
    <t>AF983121CB83E38D36B47521C3224F09</t>
  </si>
  <si>
    <t>9856BB382143A35355E0A8F9A8449A5F</t>
  </si>
  <si>
    <t>3F16969845D82952FDC84E5DF9B43AB0</t>
  </si>
  <si>
    <t>6C71BDC1C56434398812C03BD6D9395D</t>
  </si>
  <si>
    <t>76C9077F2DC135BE577086B987C114E6</t>
  </si>
  <si>
    <t>517DA06A62EC1F590BF2F85DFD11E2AE</t>
  </si>
  <si>
    <t>72F157BE396BD1DCA64D5DB4E0EA65AF</t>
  </si>
  <si>
    <t>9D4D857D34C19A68B06226F94AAB7407</t>
  </si>
  <si>
    <t>5E11ADDCCEF0E5C478340092980673FB</t>
  </si>
  <si>
    <t>F6AA2FF9C3A2B9B18F4AEA668F0FF294</t>
  </si>
  <si>
    <t>C2DD022A76232BE98CBD376294F1CC0A</t>
  </si>
  <si>
    <t>713B7290E0DF3976FCB7D1DFFE980B4F</t>
  </si>
  <si>
    <t>8E61362C8EB90C5D03BF38A8DF35BE82</t>
  </si>
  <si>
    <t>1BA2D9C77CCAD3D71B4C85433C52FE66</t>
  </si>
  <si>
    <t>18AC22E3B2666695FBA9BDAD8058FFEA</t>
  </si>
  <si>
    <t>24EE99CA0AD8E2B44E2745688BB0D243</t>
  </si>
  <si>
    <t>0D2B4F2134206A3E3F846B692735053F</t>
  </si>
  <si>
    <t>3E3D6D1C471D685236B2CABB7082BB20</t>
  </si>
  <si>
    <t>177215EB70C04CE4EBA0C58968AD2BE0</t>
  </si>
  <si>
    <t>365EACA8A1D05922A67B8C35CF76E843</t>
  </si>
  <si>
    <t>954DEF1D2817D5E031602A6BD35924A2</t>
  </si>
  <si>
    <t>D23A609DE8FFD020E3AA6D07FE69D5CC</t>
  </si>
  <si>
    <t>4B2F815742AF980215049E81190BE769</t>
  </si>
  <si>
    <t>CE0BF5E0B8F02734A0C4B277E0C19C4D</t>
  </si>
  <si>
    <t>1CF8E5102059D1CAA228B9EF355CC2F1</t>
  </si>
  <si>
    <t>F645D4E7FFE2E283C1B724E1350FA511</t>
  </si>
  <si>
    <t>76A0557F08895E230DDA0D78CC3DF2E6</t>
  </si>
  <si>
    <t>7BB228788E9DABD7FD44B5EEC64E669A</t>
  </si>
  <si>
    <t>479FBDEC38CBA0B09F445A73E3FC374C</t>
  </si>
  <si>
    <t>88C942937A65AFE28B4A3252BD50A107</t>
  </si>
  <si>
    <t>53C8C0830658E450D35BC71427062340</t>
  </si>
  <si>
    <t>CD2142B349E8F7DBAAA147F8D3285144</t>
  </si>
  <si>
    <t>325A4AA5E5D7EBDC64AECE1DFA54599C</t>
  </si>
  <si>
    <t>7B59A4B3D59AECACE7E38927ADCAEA37</t>
  </si>
  <si>
    <t>C8D33C1B6A1F340B0E579C992CBA6FBA</t>
  </si>
  <si>
    <t>8B097298B5CFC3F5E28CF89D74441341</t>
  </si>
  <si>
    <t>6D2A2204D96659C3C290FE2278EB2D92</t>
  </si>
  <si>
    <t>11BF11AF66544B8EFC0D4877AB7393C6</t>
  </si>
  <si>
    <t>8792A0C6D9F6A752B135D47A3EB0F292</t>
  </si>
  <si>
    <t>46DAC1F9361027AB182266A333E3D884</t>
  </si>
  <si>
    <t>50327EEBDC5CAFF95DBE3BE0239E251C</t>
  </si>
  <si>
    <t>22FC183A384BCF9B7B17171C6D12C9C3</t>
  </si>
  <si>
    <t>D07AF3E49ADE0C1DEEED34EBA7325E88</t>
  </si>
  <si>
    <t>93D97FFE93A3101041E99455D9B09174</t>
  </si>
  <si>
    <t>0DD7FF26C1A776A90C02B51C7A7D1E0C</t>
  </si>
  <si>
    <t>1F301CC91B9288181361C62155EE56AD</t>
  </si>
  <si>
    <t>B89D25C72B4B12EF66319F962AE1BEE5</t>
  </si>
  <si>
    <t>039F086B346052C20527CC87B9FBFC5D</t>
  </si>
  <si>
    <t>74BAE38D52AA70D6DE7AB7E5C1C220ED</t>
  </si>
  <si>
    <t>EDFEAF8514E04F5EA5766C18383F9E82</t>
  </si>
  <si>
    <t>C04C487B4A3FE470C6B9D3CAB5F7E4C7</t>
  </si>
  <si>
    <t>E930F5ABD28B919584C00D8177ED9ACB</t>
  </si>
  <si>
    <t>2913E4313452830F7AE7C7FA323E1606</t>
  </si>
  <si>
    <t>90107D3DD43D45C098FB7FEFE80498DF</t>
  </si>
  <si>
    <t>7457DD1212815AB8D6E4C7F077347817</t>
  </si>
  <si>
    <t>1311E60A7D28847FD3363CA98FC11F4A</t>
  </si>
  <si>
    <t>19C819C02CEEEE917338FD64BA1FDC95</t>
  </si>
  <si>
    <t>1740112EEE2AB6F4001767C56953611A</t>
  </si>
  <si>
    <t>7B96A47BC405E69509366CDF837F15E8</t>
  </si>
  <si>
    <t>F0A593D8EF905E6DD28A9BB6AD573737</t>
  </si>
  <si>
    <t>8A23896A018314AFCFE01535BFF41B17</t>
  </si>
  <si>
    <t>6A4F9F682F3B0672C7AC95AD74398BCC</t>
  </si>
  <si>
    <t>3D13B2994644B0342049D7BE8CDAE0B5</t>
  </si>
  <si>
    <t>6463DF04A0B6B7E9C310FCC12C5AC291</t>
  </si>
  <si>
    <t>DB5059792A5ADDAADA9AD30A71B8E93F</t>
  </si>
  <si>
    <t>BEDF52A8BC56029DDAFDE6CA5232229A</t>
  </si>
  <si>
    <t>76BC9BC21800BD09BE354603283E0D62</t>
  </si>
  <si>
    <t>A576F0A3629DCD6F8869DB70B4CEB39E</t>
  </si>
  <si>
    <t>1EA5B4D3C22700BFDD1FCA1074E61F07</t>
  </si>
  <si>
    <t>B46203B3C5D626D8B5E69785FBA903D6</t>
  </si>
  <si>
    <t>535DEC0431B502981249AA6566C4B5E1</t>
  </si>
  <si>
    <t>89485BF4CCD6A8FB3A7F187BA8A9412B</t>
  </si>
  <si>
    <t>C56D791742C590BD9C2E2F7ED75298FD</t>
  </si>
  <si>
    <t>C2C2852D0339A3D75653BB5768916D82</t>
  </si>
  <si>
    <t>AC4897814FF80B5F0B7E688DBD88ED7E</t>
  </si>
  <si>
    <t>C3E664390CEF795285316EB1B862A7BE</t>
  </si>
  <si>
    <t>C45627477D08B3B3C9337267D38D331C</t>
  </si>
  <si>
    <t>DE39F3BA148F8FCE842045CDF85A2170</t>
  </si>
  <si>
    <t>297251D865950EF5D26487AA1C17A73C</t>
  </si>
  <si>
    <t>744B0D7CB773CDA2129A7FFAB9ADCFDD</t>
  </si>
  <si>
    <t>F53E144F6D2A782C5883D21F04A5BC06</t>
  </si>
  <si>
    <t>BC49D84E3D202DAC13C948560DE4C3CE</t>
  </si>
  <si>
    <t>9E101D157F5E4BFB2C6B19A84B8E2798</t>
  </si>
  <si>
    <t>005F4C50DE8EFB09E4C4780788F83A90</t>
  </si>
  <si>
    <t>BF02191DA2C1C1B5FA1BFD225D829C00</t>
  </si>
  <si>
    <t>D46F08FA86E656C4725245E6E0521A87</t>
  </si>
  <si>
    <t>A056368115AB0E6308FE38703F3FB7FA</t>
  </si>
  <si>
    <t>DAC32552D0AF958809DC5702B0EB36FB</t>
  </si>
  <si>
    <t>2834BAD41AD891A8584A601536319D87</t>
  </si>
  <si>
    <t>99DC8FCF2BB9DE2B6DFA0A1C15E4BDD3</t>
  </si>
  <si>
    <t>E8A01372CBBA47FA3883B59C104627F5</t>
  </si>
  <si>
    <t>F9DF39AF17B5E25B00C4BB853008151A</t>
  </si>
  <si>
    <t>963234395958969D9EB7424FAC404A8D</t>
  </si>
  <si>
    <t>95A5DC33FFD809E7DA9F1F7DCFF7789C</t>
  </si>
  <si>
    <t>0946AFEA454C96258FEED2538ADE8199</t>
  </si>
  <si>
    <t>12D0EDE74868F7BFE84CD07E1595D8B9</t>
  </si>
  <si>
    <t>BF822E3E88E82BD56B81A9AFA18A4A23</t>
  </si>
  <si>
    <t>6D1CD639AD5DF78573F0720D7813679D</t>
  </si>
  <si>
    <t>81081E703E1ED48FA065042BCF27491A</t>
  </si>
  <si>
    <t>BB9684451A7F76019288932D130613BD</t>
  </si>
  <si>
    <t>E123A4BD8440DFF70AA0DAAEAE8B82A1</t>
  </si>
  <si>
    <t>DD757987FC985A348CDF6BBAAB735ACD</t>
  </si>
  <si>
    <t>CFE3EED145CA21839BDCE597148FFB63</t>
  </si>
  <si>
    <t>E22E506D680FF4675C862AF33E5A578D</t>
  </si>
  <si>
    <t>79ADD40162156C5D0E106AD6EC5E3DB3</t>
  </si>
  <si>
    <t>C289CB2BA1349FFCE62CC6DCD2B4C285</t>
  </si>
  <si>
    <t>AE2EB43BA2304EAD834FD4471BB4D9C4</t>
  </si>
  <si>
    <t>FD6161775AE6DFAD2B54541BD12F2DCF</t>
  </si>
  <si>
    <t>B2B2D50C6312A02758487AB93DDA87A8</t>
  </si>
  <si>
    <t>D55BFD83AD25BD6D7B1C9B33A2FDB96E</t>
  </si>
  <si>
    <t>48EBB6E72A3A84B2DEA25C61A664162E</t>
  </si>
  <si>
    <t>8600651FA40F4A1FEA29FB8E60684672</t>
  </si>
  <si>
    <t>DEF7AF718EC30C770B685A0089366E37</t>
  </si>
  <si>
    <t>D66A8E754D6FA0094C75EC5F4E129AEB</t>
  </si>
  <si>
    <t>0697D1F1FDF6A16FC40806C52C5FA253</t>
  </si>
  <si>
    <t>0AEB78A04D47E75820CD9691A0DA4F23</t>
  </si>
  <si>
    <t>60A40FEC0D4CF8CF5C396A9EE46E7DF7</t>
  </si>
  <si>
    <t>9A78B99D203842C992710D6926CEB542</t>
  </si>
  <si>
    <t>2E11B77BE0B26989D13487B283723B5E</t>
  </si>
  <si>
    <t>2DC689EA37298B69FD6C594EC5B2B2AF</t>
  </si>
  <si>
    <t>CD0670C2B12DDE2E43000CF308C43EB5</t>
  </si>
  <si>
    <t>51D9275FBC7754FB84C132461973EAAC</t>
  </si>
  <si>
    <t>00D15750705B8258D80389DD89EF663E</t>
  </si>
  <si>
    <t>507F03D979347AAD4C51D6AAEDE75E60</t>
  </si>
  <si>
    <t>DA2C53FD0A97CA9DFAF80F8A44F534D3</t>
  </si>
  <si>
    <t>57A543B5E4A84CA06E44BEB393BD9705</t>
  </si>
  <si>
    <t>C9FC2C14F1D3C9B9B1A907227259A7BE</t>
  </si>
  <si>
    <t>7123FAA5B9FFB77EBC57A4E4F556CF21</t>
  </si>
  <si>
    <t>DB419858E67BFF0DADBAB7685841E49C</t>
  </si>
  <si>
    <t>F0673E9826C023A02F7F99222652FA14</t>
  </si>
  <si>
    <t>346F987E599664466D427D11B079E077</t>
  </si>
  <si>
    <t>54B52F0BBCDAC1304C68A5BF5DC1C6DB</t>
  </si>
  <si>
    <t>3C2E2406AF7F79BA446B6AE1C8782FF8</t>
  </si>
  <si>
    <t>5AD5FE9D1C560ACFD3C013AD20F9B542</t>
  </si>
  <si>
    <t>59625</t>
  </si>
  <si>
    <t>59626</t>
  </si>
  <si>
    <t>Descripción de las prestaciones en especie</t>
  </si>
  <si>
    <t>Periodicidad de las prestaciones en especie</t>
  </si>
  <si>
    <t>3D1D43E6C4A557C06AB416E363106724</t>
  </si>
  <si>
    <t>NO SE DA PRESTACIONES EN ESPECIE</t>
  </si>
  <si>
    <t>90FCD8B267E2C03D605F510B40C7247F</t>
  </si>
  <si>
    <t>1EDECE5DA50553FE83E91A58C1D6631F</t>
  </si>
  <si>
    <t>09E794541E5EB7C1B1D0919AC56EFDBC</t>
  </si>
  <si>
    <t>11271CC72484891366A44EBE7BCC0D7C</t>
  </si>
  <si>
    <t>18ED3BC92BF98EB49948A7A707A523BB</t>
  </si>
  <si>
    <t>8C870F49C53D37472E215EC7D8985E4C</t>
  </si>
  <si>
    <t>45457F740A56FDA0A0E8CD3D4294EA38</t>
  </si>
  <si>
    <t>9FCE8CD24A7F24E0D61806C1EE37EC3F</t>
  </si>
  <si>
    <t>7BF4663A44ACEC3F447881675B7BBCA2</t>
  </si>
  <si>
    <t>8F4CC69C7D6BC11CE38D21695160A600</t>
  </si>
  <si>
    <t>E0CB2C10D11E51CB308EB961B9D6F70A</t>
  </si>
  <si>
    <t>E8D3D02DEE29396DB5CF5E1F0169103B</t>
  </si>
  <si>
    <t>7648F6DCB5D9F9286C2035D985E63F92</t>
  </si>
  <si>
    <t>1AFAA5161F9BFEACE9185E1967C2EC85</t>
  </si>
  <si>
    <t>D3C38CCB79DF838E16567EE7470C61FC</t>
  </si>
  <si>
    <t>B2FC9F0F4C57270E7DFC031E14890C3D</t>
  </si>
  <si>
    <t>A5F201945A1AD1C8F5B9EF6237593F73</t>
  </si>
  <si>
    <t>407EFF5879A59EC247EB90FBBEF6DDA7</t>
  </si>
  <si>
    <t>721D11F56C4D21E54B04109FE57B5C66</t>
  </si>
  <si>
    <t>2BFA38294869AFBEE2797A4404000914</t>
  </si>
  <si>
    <t>6178BE10C6A060FEBBD39305DDFC3D1C</t>
  </si>
  <si>
    <t>423E7062E3E4E264C2A7A4CD68D39F04</t>
  </si>
  <si>
    <t>188DB0A06B2A66AB1B0BDB66C3689BB3</t>
  </si>
  <si>
    <t>0366751C66DCC5C1C1E768D9F05CD292</t>
  </si>
  <si>
    <t>FF45953325D2608882A6C061EE38210E</t>
  </si>
  <si>
    <t>9C6CBECDED5264E2D52D5B123AABD538</t>
  </si>
  <si>
    <t>2713158FF887C42B6E8F8C19080317FD</t>
  </si>
  <si>
    <t>7888ED4D53CD0F417AA7108D4D4C09B5</t>
  </si>
  <si>
    <t>3A0316355E7572F629A409F25E35ED65</t>
  </si>
  <si>
    <t>0C117FDD350E9BF96B1F15CCF7F25637</t>
  </si>
  <si>
    <t>1C1402AD3D86AD0AAB03DA29029DBFE0</t>
  </si>
  <si>
    <t>6AE21FCAB1809F8ED8A8D3359F092D76</t>
  </si>
  <si>
    <t>DDC1B6A9C67A418B6C4FE7C4F9A4FD2C</t>
  </si>
  <si>
    <t>5E860EA83E2B5F03CDBBE76DBF6343E4</t>
  </si>
  <si>
    <t>90D009D6AC014E3590A95B4C6177D931</t>
  </si>
  <si>
    <t>0CD3E1D44AE2D18CDA3335E3127986D1</t>
  </si>
  <si>
    <t>6C62A67C4B6A95AE253A6C5079CD77E4</t>
  </si>
  <si>
    <t>9003E271DE20953E70246FC325951AFE</t>
  </si>
  <si>
    <t>703D76E9ECCFF66EF6CF6BFF427B2159</t>
  </si>
  <si>
    <t>0938572451D35972B0B01D36BD9409BA</t>
  </si>
  <si>
    <t>C26A5921C7969476124237E42BE72560</t>
  </si>
  <si>
    <t>E6A441CA2A849C11BA7381FA7403093C</t>
  </si>
  <si>
    <t>27432A38B2114A8B579F77799124EEFA</t>
  </si>
  <si>
    <t>2B4FA4B6A8BF6FE2DFBC57852C4E637D</t>
  </si>
  <si>
    <t>BAF104CEE0BCBE926BA634CB18C0C15B</t>
  </si>
  <si>
    <t>9342BC9599CED2E7A22431708CC5B939</t>
  </si>
  <si>
    <t>402EF36223E1C1AD7D62EA73CEDA6A0C</t>
  </si>
  <si>
    <t>A4A16E1B620852615CD235583A0616E0</t>
  </si>
  <si>
    <t>4DAEC74AD4B22F2C51C9E85BE19F7559</t>
  </si>
  <si>
    <t>059E96D7C033D6242D907E57794155D8</t>
  </si>
  <si>
    <t>3A41584CE9D603DF7881FB5567283B66</t>
  </si>
  <si>
    <t>BF36FA8222D75C3225891BE7D798AAD3</t>
  </si>
  <si>
    <t>15F7543C9241E7D7DC008843951DD15A</t>
  </si>
  <si>
    <t>64CCF232703136D8C2BE2E13CADA2EA6</t>
  </si>
  <si>
    <t>4A7D7E8F5E34B99E78AB4C362A3F2057</t>
  </si>
  <si>
    <t>3CF360BE889F4E7EDA584F838ECE6BDC</t>
  </si>
  <si>
    <t>E4492259688E9725F614F4138E35F3B7</t>
  </si>
  <si>
    <t>171922FA221006C04D82916EE4177098</t>
  </si>
  <si>
    <t>BA2ED2AF30F45A673605B9BB46A9354B</t>
  </si>
  <si>
    <t>0EBF0944079C1BE344A8420B975E1010</t>
  </si>
  <si>
    <t>ADA1E157FB13E57E4E3B4C6A7096ECB3</t>
  </si>
  <si>
    <t>DF5C0D7FE9FD03C716BB3AFBD8BDA10E</t>
  </si>
  <si>
    <t>76E9C87494B3F0A8772667AFAFED8C71</t>
  </si>
  <si>
    <t>32230B666E49175C68EE59C59EC9F26A</t>
  </si>
  <si>
    <t>B3D0F30950671AC702FBE2B23B771D1D</t>
  </si>
  <si>
    <t>4771D726E54BF5B66149BA2D4F1EF44D</t>
  </si>
  <si>
    <t>B3D50F883A25CF6B1B8B9BEA88CB8288</t>
  </si>
  <si>
    <t>4A8AE0BF1BFE9213CD525F4CE1A035FE</t>
  </si>
  <si>
    <t>158A25DF969B30EFBDFD38371F187F03</t>
  </si>
  <si>
    <t>9CEC01138EB53450B409EC2CA634C629</t>
  </si>
  <si>
    <t>35A786968D713E351C2030D348F7BB5A</t>
  </si>
  <si>
    <t>4537D38E5002FD1C7B03255F9186AC35</t>
  </si>
  <si>
    <t>9E1DC201C6776F40EDEB015CF8B0C1B8</t>
  </si>
  <si>
    <t>1AB20C110F5340E5712E881C30627B66</t>
  </si>
  <si>
    <t>E367E522762B1D6091C5A10F10700029</t>
  </si>
  <si>
    <t>081B2180E9076D13D311928295A84189</t>
  </si>
  <si>
    <t>F9F36530366796EC80E9D18258D387F0</t>
  </si>
  <si>
    <t>004BBA5541E0D9D8BA87559BE98EAF61</t>
  </si>
  <si>
    <t>21458F24FC13475C544B36B146553EE8</t>
  </si>
  <si>
    <t>A59D061CA9FD26BDB08C9F246C56BFF0</t>
  </si>
  <si>
    <t>D31EEAF21211C82EAD92EA6DB1E9B897</t>
  </si>
  <si>
    <t>17A7C06B1483F610A571DD74E3BEE9FE</t>
  </si>
  <si>
    <t>67F8D2249DD03033832EF1BB377C775D</t>
  </si>
  <si>
    <t>9E382C2E0E39AE29DAE919E0B9F5E556</t>
  </si>
  <si>
    <t>7EC51DB4D757C8CB59AD7E62C373C35F</t>
  </si>
  <si>
    <t>736F380ADFA8B8300CAD73038CDEDA54</t>
  </si>
  <si>
    <t>D6F61D401A0AF2D7FBB98D34410ED015</t>
  </si>
  <si>
    <t>888FD2789D6161377752FCD28C16451E</t>
  </si>
  <si>
    <t>F9E87E7CA1E639F69AB7DBC1B34AB5F4</t>
  </si>
  <si>
    <t>ED773E896030A096C0F0C09BF116E484</t>
  </si>
  <si>
    <t>1474CA2DC0E208779BB7936D78578A6B</t>
  </si>
  <si>
    <t>C0BAB6BCF574E68942F5F92BDC284A71</t>
  </si>
  <si>
    <t>99821E31C344EA14D101455DFE891325</t>
  </si>
  <si>
    <t>C3882412D08ED231F84CEFF33F737986</t>
  </si>
  <si>
    <t>19797CF4631B56940AC39732D8190B51</t>
  </si>
  <si>
    <t>17728B44C0A0B6F79C451323DB6F8FA6</t>
  </si>
  <si>
    <t>1FCD2968F03A30BE7957860F710EAC42</t>
  </si>
  <si>
    <t>298E99543F1A0C82B1E60AE28905D1EE</t>
  </si>
  <si>
    <t>EE4A9D7541CAB79C024E71F1FA98D314</t>
  </si>
  <si>
    <t>C752794AE7499D991BF8D9838350AB1F</t>
  </si>
  <si>
    <t>F15E7DB1DAE6DD612B2C2266754C1A3A</t>
  </si>
  <si>
    <t>B17F1DA92E43B69C7A3B0619C980173A</t>
  </si>
  <si>
    <t>D3CD54D44AC1E50CE1C5EF8F8EE0D4C6</t>
  </si>
  <si>
    <t>3A421B0A48B5A81527A5055FDBC51FE2</t>
  </si>
  <si>
    <t>540B7B5291AAE330193718AA70534007</t>
  </si>
  <si>
    <t>D93B8A62741D1CA9E9631E0AEEEFF1CD</t>
  </si>
  <si>
    <t>C37685FC73FC9234BD45EA1FD5952B7A</t>
  </si>
  <si>
    <t>C07B5104345936FEAED79718DE97DF54</t>
  </si>
  <si>
    <t>404F447C15191180E80A2ED526A839B1</t>
  </si>
  <si>
    <t>92ACD4FD3645FABF41E0EB1AB71B0F62</t>
  </si>
  <si>
    <t>0C9073330D81284A8EFA3EBB5F03CEB7</t>
  </si>
  <si>
    <t>802B538A07DC49730B6A35C1D46E65EB</t>
  </si>
  <si>
    <t>69454F49C9AF48B010449D03E636686E</t>
  </si>
  <si>
    <t>02D6854B4336AD56EC0B19CDF853FC1B</t>
  </si>
  <si>
    <t>38F8E7AB9005F3678146F9145C060E8B</t>
  </si>
  <si>
    <t>8F8DC94D5BB7BBFEE6D1F2390841396B</t>
  </si>
  <si>
    <t>34702D9A86D869840CDAE405C7C8FB8B</t>
  </si>
  <si>
    <t>77D5262D395C65A746359BB65FC078D4</t>
  </si>
  <si>
    <t>64301E21EBF79C90F5DB33639D6E1E36</t>
  </si>
  <si>
    <t>E2BFC9F899CDB42338CD6AB4FC6E0723</t>
  </si>
  <si>
    <t>3B13BCC3DE43A42B1F444CA296C11EC6</t>
  </si>
  <si>
    <t>7C207EE9044D8682F2994EF93CED17B0</t>
  </si>
  <si>
    <t>312E8BE4647741795299B1FC9C536A14</t>
  </si>
  <si>
    <t>5DFC66F07B143B933EF029FCFD35795C</t>
  </si>
  <si>
    <t>C61D9CE482FE69DC1340D620F2348C88</t>
  </si>
  <si>
    <t>1EF208E5DBFC70B2E3275462F7ECA76A</t>
  </si>
  <si>
    <t>B9C0C87C70C5863CAC9B890C0359E8D8</t>
  </si>
  <si>
    <t>C251AA67E36D5317363F1469CE456595</t>
  </si>
  <si>
    <t>C2F8443A2589E9E8535E12D34000BDDD</t>
  </si>
  <si>
    <t>E75A697B9F8600AAC61191B34180C8A3</t>
  </si>
  <si>
    <t>7913F8290E3F1B5C1E292E36939E54FF</t>
  </si>
  <si>
    <t>EF3915A541700E6424FC5B6885C0329D</t>
  </si>
  <si>
    <t>5F529634696A706202FF1AFD85A4EBF5</t>
  </si>
  <si>
    <t>DE189228E650F592AB5958386EB6392F</t>
  </si>
  <si>
    <t>66146131ECE04A08FD3104345F7D7F3C</t>
  </si>
  <si>
    <t>9128EC211B5198DB4CC4629106103E75</t>
  </si>
  <si>
    <t>8DFAEAE65AA9EA431C0FC290A3685F09</t>
  </si>
  <si>
    <t>A6A801E89CBE333B5F263CFD0E84C110</t>
  </si>
  <si>
    <t>9B41EB19B15E953E77CF46021125DB83</t>
  </si>
  <si>
    <t>A287EBB6F1D676A2C0FDC64E0410946A</t>
  </si>
  <si>
    <t>693DE8039EA9C59B20CC217DFED95D95</t>
  </si>
  <si>
    <t>E8718A6CFD2F7B65D3BDF9EED0F593F0</t>
  </si>
  <si>
    <t>D0BF06B3A970E2717AB73644C47DF692</t>
  </si>
  <si>
    <t>E7888264A22449B54BD9A68287021963</t>
  </si>
  <si>
    <t>AB986C09A63A818EB166F19724B75703</t>
  </si>
  <si>
    <t>98C875083C5EF4353F06749DAAD3DCC5</t>
  </si>
  <si>
    <t>B89525449D2ADC46A0CDF332AA7116F4</t>
  </si>
  <si>
    <t>E7452B4433AD84691F468DD8D4519D02</t>
  </si>
  <si>
    <t>A5F37D226143B0195F5FE6DA6242E2CB</t>
  </si>
  <si>
    <t>BEB4F408644E15852546B4E7971F9299</t>
  </si>
  <si>
    <t>661739AC138A7ADC0D18146E286BDB70</t>
  </si>
  <si>
    <t>DF25DE6E2B9538599544035B75BC7A47</t>
  </si>
  <si>
    <t>AB24BD25E329A209081138B3C63689F8</t>
  </si>
  <si>
    <t>23C5B5EDF356EA868C17370D40FDC9DF</t>
  </si>
  <si>
    <t>B050642BBD7D52E895D388468E1014FC</t>
  </si>
  <si>
    <t>A93D471A0B3B1ADA80E91F751A02BDE4</t>
  </si>
  <si>
    <t>C9F0A191603BCD0AC281CABD172BCE09</t>
  </si>
  <si>
    <t>E3D8C02382C4E749E66F7E382449F535</t>
  </si>
  <si>
    <t>373ED8FB433CEB637B5EB9FF7B4A5ADA</t>
  </si>
  <si>
    <t>FF547B4772E86A1D42F2401811C39BA7</t>
  </si>
  <si>
    <t>FD5018F646EF4B6204944427DDC1E5BA</t>
  </si>
  <si>
    <t>2F348696D5203FC13240B2B05F868128</t>
  </si>
  <si>
    <t>7D6C103F36A25B3EE37F46D96BADB350</t>
  </si>
  <si>
    <t>CE364B5FC66103866771CE715D2E503C</t>
  </si>
  <si>
    <t>531D07F360CF60157547A6C24112CF0E</t>
  </si>
  <si>
    <t>A271CF532FD2E1A1EE5228DF74F03E8E</t>
  </si>
  <si>
    <t>C826A74CAAF1DC4F1F4DAC71E824FD64</t>
  </si>
  <si>
    <t>ABA27D08D636A2DE40BFCE5F85FFC9D4</t>
  </si>
  <si>
    <t>2FCE4B6E214FAB29BD7B690DE1DD6661</t>
  </si>
  <si>
    <t>29482E48129DAE45E41FA8559A776FAD</t>
  </si>
  <si>
    <t>71FAC5EBAA55136265DE7562B12C4CB2</t>
  </si>
  <si>
    <t>DC23DFF2B2459A670FB54FF23E9D84A2</t>
  </si>
  <si>
    <t>6A3D0E60DFB8B4FD9BEA02B0DC2CEA45</t>
  </si>
  <si>
    <t>D27DA79F375A569CDF929D5CA0ADB3C6</t>
  </si>
  <si>
    <t>D1F4ED24143A8024227FC6B50D7C5D7A</t>
  </si>
  <si>
    <t>28F166198CD2A741AF3C40D96FF91617</t>
  </si>
  <si>
    <t>F5AA5573881E071833C111B5780A523A</t>
  </si>
  <si>
    <t>AD10E1FF009D717BD5722D8F4C287CFE</t>
  </si>
  <si>
    <t>994D8A1EB8F4805C13B0EB97C5A968EC</t>
  </si>
  <si>
    <t>90F6CA338259CF7F81193959B66C1942</t>
  </si>
  <si>
    <t>90125ECAFB33F981406D9B565D38093E</t>
  </si>
  <si>
    <t>1649163997149B8D49A4843114E071A8</t>
  </si>
  <si>
    <t>6A94A4F154AA4925DE573E154F22D40E</t>
  </si>
  <si>
    <t>7BB0E00159B088760BB40DF7274F1BF3</t>
  </si>
  <si>
    <t>9DDDB49F246D60795DB6001FC09BDD8E</t>
  </si>
  <si>
    <t>E7AD321B36B413CCB4A9789C97559E6F</t>
  </si>
  <si>
    <t>C9C2F91031342DE8289FE53386DDFEF6</t>
  </si>
  <si>
    <t>C26DA6AC4A31E2BA727413F5B8708F40</t>
  </si>
  <si>
    <t>C8838147E3EBBC03350A39A0FC95793E</t>
  </si>
  <si>
    <t>D831D96288468EA3C4AF0D945423E1EB</t>
  </si>
  <si>
    <t>1BF4022497BFB4D1A0A3E999C24F48B4</t>
  </si>
  <si>
    <t>63FE96A3DE3EF876A9F2B3B4CEDC3905</t>
  </si>
  <si>
    <t>AD402EBFEC58A8CF87D4966901590C1C</t>
  </si>
  <si>
    <t>3D4F9D0E2EC4B419644C00FD7EA8E13B</t>
  </si>
  <si>
    <t>B764DB1308705070607929157EE46280</t>
  </si>
  <si>
    <t>3D55FCBE958F217764488BF6ACDAE82E</t>
  </si>
  <si>
    <t>6A1F159FCE387A4380223F7432309F49</t>
  </si>
  <si>
    <t>D847D457B16E996C84FB947311219614</t>
  </si>
  <si>
    <t>BEC6FFC00BE09D3D5E64312E104140E4</t>
  </si>
  <si>
    <t>A61510F84DEEC692B8C1CE5ECCC7F386</t>
  </si>
  <si>
    <t>E8516879B804E0064499E5E454A23E6C</t>
  </si>
  <si>
    <t>0ED640774C63C74DDDD3EEFFBFC0FEA5</t>
  </si>
  <si>
    <t>7EBE2382E5C0B71DAD5AE381896E0FB6</t>
  </si>
  <si>
    <t>87C9F89249E47B049291D3CB85E70D6F</t>
  </si>
  <si>
    <t>12CEB11680587645DE6609589879F01F</t>
  </si>
  <si>
    <t>DDFD6BC18254DC75A3CC2E239A5BD75E</t>
  </si>
  <si>
    <t>664BCE4BC2CC6D0DCC8F1A4099517B2E</t>
  </si>
  <si>
    <t>F75A8D0F7C063C2E0B75B49A25D3AB66</t>
  </si>
  <si>
    <t>A87DE558F6451436D65A1EE5576F32D1</t>
  </si>
  <si>
    <t>CC791C3898CE5E4537F92C3DDC887309</t>
  </si>
  <si>
    <t>D75D0BD9BF1B53F39BB6C052C009C561</t>
  </si>
  <si>
    <t>F17678CC81C3A08D7C891ACB18AB8EEE</t>
  </si>
  <si>
    <t>8F2E0DF9D2B33E3DD610381925F99EED</t>
  </si>
  <si>
    <t>B63D82B8E1F1D64F25C1BA47570240CE</t>
  </si>
  <si>
    <t>64489EF04A9B9CF40C4059FE35D4C228</t>
  </si>
  <si>
    <t>857A2D1597A674E33353B69B9BBE28D9</t>
  </si>
  <si>
    <t>46EB575EE2159A58EB488169129D2171</t>
  </si>
  <si>
    <t>C8F607F191EB91050E4D84841DB5148D</t>
  </si>
  <si>
    <t>7679BD9526828B20721D74A23534D093</t>
  </si>
  <si>
    <t>9EF82077D55366AA762C9794B69C61A7</t>
  </si>
  <si>
    <t>691B4BC4A887422F438D5F4ED06E4BC4</t>
  </si>
  <si>
    <t>F88A07CC93E264E659B12305365A5BD9</t>
  </si>
  <si>
    <t>50D4E0B135AD2585F9F01EE89849042A</t>
  </si>
  <si>
    <t>5C7A3253783FB4F23D486D563443F6DB</t>
  </si>
  <si>
    <t>774070555B64C6A939CB3BD27BEB876B</t>
  </si>
  <si>
    <t>3B1383069E873F2F313B611EB7B9BB04</t>
  </si>
  <si>
    <t>0C876EC6168B36E8597A47AD19951211</t>
  </si>
  <si>
    <t>88FD89788590D0F2E9363D55119DCEE8</t>
  </si>
  <si>
    <t>3951B84FD16F4E59DE7FE7A4F123143C</t>
  </si>
  <si>
    <t>CE6694CCE5912FCE21259244B32FCABC</t>
  </si>
  <si>
    <t>535390216FFA425B1F1C73D7FC381A53</t>
  </si>
  <si>
    <t>CB01DAA39B53D3D23E8D13B4E4C01625</t>
  </si>
  <si>
    <t>B3CD3996B94BC89C2955A0B6C52B4BED</t>
  </si>
  <si>
    <t>71301AC873B5934C2BF2D73283511352</t>
  </si>
  <si>
    <t>4801858D2FEBADB647FFABC695260588</t>
  </si>
  <si>
    <t>0DFF6F2CC0789A876493D46AE6600EF5</t>
  </si>
  <si>
    <t>975EAA44DC72841131263309221395E4</t>
  </si>
  <si>
    <t>80E2FFDBE648F74787B438B5F5498A1D</t>
  </si>
  <si>
    <t>639976083078D6122517E007A49E1042</t>
  </si>
  <si>
    <t>E7E1E2BC044B57D72DA3C65E4BC52B1E</t>
  </si>
  <si>
    <t>A48BC43B357F50973307D4909D105448</t>
  </si>
  <si>
    <t>63608F571E4DBFB336A90D5E22A871F8</t>
  </si>
  <si>
    <t>172BC183D02B99245060C4490D3975B8</t>
  </si>
  <si>
    <t>CCCD3B1412AA68BC41967B213116B3DF</t>
  </si>
  <si>
    <t>7E0F4541C112ECFC7FB30D586C1C7C05</t>
  </si>
  <si>
    <t>31CA993D5BAD5263EF94A06B8A05689A</t>
  </si>
  <si>
    <t>58C453A76E57E8C0293134AFA243BE86</t>
  </si>
  <si>
    <t>D69BD99CB8570AFA9E30421A7E64DEED</t>
  </si>
  <si>
    <t>5A66B98E3B9989BD7C040DB68931E3E4</t>
  </si>
  <si>
    <t>7B910A1ADE79A81D624FD910B6556BC4</t>
  </si>
  <si>
    <t>901E1C051AE0D351BC04D1D5FC86C252</t>
  </si>
  <si>
    <t>1DC6ACD0E13EB542D8247203D2D351BA</t>
  </si>
  <si>
    <t>68A6EE6C30EB81FE0FFC9F9AD5EA85EB</t>
  </si>
  <si>
    <t>15D4FA4530EE9D6776F68882E2812FB1</t>
  </si>
  <si>
    <t>8E870BF7FD4FE73BEF75B70F22E0B620</t>
  </si>
  <si>
    <t>22C7E90D01AC786EEA22C6454606B904</t>
  </si>
  <si>
    <t>38C0B864E8A48828F59583C14F7C09D8</t>
  </si>
  <si>
    <t>C60012CFB49D91960BF17DB47E832BD1</t>
  </si>
  <si>
    <t>B5762F63D97D34566D489222AA9FB1A3</t>
  </si>
  <si>
    <t>87A731B7E4545824FA4985539FB6580B</t>
  </si>
  <si>
    <t>7E029A6EFEE9BC459022107CD5E19E71</t>
  </si>
  <si>
    <t>47D3228443279EA4B335D2BF8B9AD850</t>
  </si>
  <si>
    <t>CF328BE45F1CBD3F262C6864504764EB</t>
  </si>
  <si>
    <t>CDD0AA8A02E0A5F1049F7D297A1E4430</t>
  </si>
  <si>
    <t>985370AE15DDEDC505D5284F9AAB05D1</t>
  </si>
  <si>
    <t>199E5B76377B0728E440567F5D1D4186</t>
  </si>
  <si>
    <t>FDA5A2ED8BA86D261E1DBE60240FBFE7</t>
  </si>
  <si>
    <t>5CD616148A7E09898C74AA3BECA3FECD</t>
  </si>
  <si>
    <t>9B6D497E75D8095B4EDA4BEDA10FE265</t>
  </si>
  <si>
    <t>DCB40D6094F4C3B415C646B86C3C0E58</t>
  </si>
  <si>
    <t>6D73E753E2C98BE5AD24237E48F663C6</t>
  </si>
  <si>
    <t>EB25F88AF05ADB6B113F3294E5BA2B4C</t>
  </si>
  <si>
    <t>15E35C84CE7D2644B442B7A12A457454</t>
  </si>
  <si>
    <t>2EA2EE4DC98419882B7D02811CD04B58</t>
  </si>
  <si>
    <t>C31ABB34275F6F182D02B110EE442487</t>
  </si>
  <si>
    <t>F40554324EF609BD95B8DBE5196F964F</t>
  </si>
  <si>
    <t>C467A589C1436520D24823A4844A7701</t>
  </si>
  <si>
    <t>C29504B92A46C3AD2CD955D245B4DF5C</t>
  </si>
  <si>
    <t>5B7D58EA8180277265F32CF7EB702F84</t>
  </si>
  <si>
    <t>ECE7BC4CEC131C656BC4B062E6BE8C81</t>
  </si>
  <si>
    <t>498DB96103399E62DD3CEEF1FACB8828</t>
  </si>
  <si>
    <t>A9F864FA548AC76B96BCE1786605AE86</t>
  </si>
  <si>
    <t>8E4E22EFB05A69729B31CE5839BAE99F</t>
  </si>
  <si>
    <t>B92D9DC6BE1A44D9C313F5BE9717598D</t>
  </si>
  <si>
    <t>DDB6988EBBBEF98578FE240830C7BD71</t>
  </si>
  <si>
    <t>6E18F3085270B6DD51713DA1A46A135F</t>
  </si>
  <si>
    <t>826AF181F91BADDCC132F02DC74E171A</t>
  </si>
  <si>
    <t>C787E8D6C66BD94FC70375AEC4DF444A</t>
  </si>
  <si>
    <t>82E6ECB7089FB059737F4DC4F1EE21CA</t>
  </si>
  <si>
    <t>646C67DA68739306DFC55C7D30E1B277</t>
  </si>
  <si>
    <t>01D4D447ABEFD269912E1EBDE837BC92</t>
  </si>
  <si>
    <t>0C5385FEFD5663591C0ED32A2E26916A</t>
  </si>
  <si>
    <t>0D12F334CA39196255E379ED7A46E382</t>
  </si>
  <si>
    <t>B84B03E702289BF244953A07E19F102B</t>
  </si>
  <si>
    <t>C7846B686844CEFA9D2643F2119FA9FF</t>
  </si>
  <si>
    <t>4FD52F5628478F4FF5B0D51C2B149BA6</t>
  </si>
  <si>
    <t>AECF62583D3F33588E9000A8A1FA7229</t>
  </si>
  <si>
    <t>A59A2164E65F86BB4CA27F656D223970</t>
  </si>
  <si>
    <t>1C7DB659C21D7A43C0E34EA08C4E1573</t>
  </si>
  <si>
    <t>2572B90BC25B4E412C8C47F5B52B3A58</t>
  </si>
  <si>
    <t>C4024BE2C7CAFCD893E149148F9E2691</t>
  </si>
  <si>
    <t>E1408F6FECB955010BEDDFC7142A87A5</t>
  </si>
  <si>
    <t>C55E558D04EA7A796AE54A65A9A36DDA</t>
  </si>
  <si>
    <t>263A7E089A3FE1D0F564DD050EA091E1</t>
  </si>
  <si>
    <t>080F5A5BD59C21B3C12A7890916C299D</t>
  </si>
  <si>
    <t>6BC9E999006E2BDF438B04C72AD96206</t>
  </si>
  <si>
    <t>24AEB1073DEBFA4BF7A154659659ACD1</t>
  </si>
  <si>
    <t>FC5D3FA616A5D142B13A2087501FE9F0</t>
  </si>
  <si>
    <t>B174A78596A8CE57A1DA2CABD98EC810</t>
  </si>
  <si>
    <t>CD25B365C5D8B07E52895E6E6D0AD7C7</t>
  </si>
  <si>
    <t>09326D37C2C792C7B69498D891D46EA8</t>
  </si>
  <si>
    <t>1E4275C8432460F5DF12C213B1820EC8</t>
  </si>
  <si>
    <t>4CBA1B79D5D9117235C830334E0B367C</t>
  </si>
  <si>
    <t>9497BB606C0022DF2BF99E85430B3D5C</t>
  </si>
  <si>
    <t>1FB5003C72788BFAC674A9D446A25E69</t>
  </si>
  <si>
    <t>4645D410E47FCE74EB4089C24D554438</t>
  </si>
  <si>
    <t>FF972AA04C5ED3A6A4908C11BD42AA72</t>
  </si>
  <si>
    <t>45108416D772B2C43268345834841F23</t>
  </si>
  <si>
    <t>F2FC2B99745A8CA4D91A5A849F826661</t>
  </si>
  <si>
    <t>F9EA88F79785C620858487A2B6714FD2</t>
  </si>
  <si>
    <t>845C1EA2FE4C2E1252F26470E56411F9</t>
  </si>
  <si>
    <t>46EBB89DE8DF9982CC673D4F3FB17213</t>
  </si>
  <si>
    <t>064B43C10440B666DE5825349302E3BB</t>
  </si>
  <si>
    <t>01B69360D3537B4448A7C29F702B1203</t>
  </si>
  <si>
    <t>82D9C5426A63DBAFCF5CB8269E8B333D</t>
  </si>
  <si>
    <t>A7577E966EFFDA2B8398FC5C4FDA9E54</t>
  </si>
  <si>
    <t>FB1E8E906E5ED83B853BE1D924DF293B</t>
  </si>
  <si>
    <t>4D7D166515ED9E761C4D42397EFB3FD2</t>
  </si>
  <si>
    <t>464EB61BEBF5607B3528B945C998CAB6</t>
  </si>
  <si>
    <t>E2CC45CC52A9BA731261331C31A87884</t>
  </si>
  <si>
    <t>0AF6F74F0521AF89FBF6550D4B412FEB</t>
  </si>
  <si>
    <t>910E081D7F34F9BD5AE0E96B3338968E</t>
  </si>
  <si>
    <t>0F945213264FEAB6F2100AA4137DAB63</t>
  </si>
  <si>
    <t>B55F04098910B70ACA3200AE1F4FBA50</t>
  </si>
  <si>
    <t>1C64987A514B04B51323878E51806779</t>
  </si>
  <si>
    <t>D1E222E5514B585B61B7B03836DBB0B2</t>
  </si>
  <si>
    <t>DC027A5D0AE59F9288E3F7397B37D44A</t>
  </si>
  <si>
    <t>CC4825F21B924E9AD987B5C6DFAA3714</t>
  </si>
  <si>
    <t>7CE1B44ECEB429FD13C1FB5DCE4C05FD</t>
  </si>
  <si>
    <t>EB2FD21C82FB03CDAB171A8E67318E6B</t>
  </si>
  <si>
    <t>C2A9962A6748A219DF7EC07B894612DE</t>
  </si>
  <si>
    <t>294B7F34E20B4B24A638B23CB5443632</t>
  </si>
  <si>
    <t>1B9CD1CEC666C8A021D42C2FFC665126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</si>
</sst>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35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35.46875" customWidth="true" bestFit="true"/>
    <col min="10" max="10" width="22.2617187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8.0390625" customWidth="true" bestFit="true"/>
    <col min="1" max="1" width="36.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86</v>
      </c>
      <c r="I8" t="s" s="4">
        <v>85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91</v>
      </c>
      <c r="Q8" t="s" s="4">
        <v>92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93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94</v>
      </c>
      <c r="AF8" t="s" s="4">
        <v>95</v>
      </c>
      <c r="AG8" t="s" s="4">
        <v>96</v>
      </c>
    </row>
    <row r="9" ht="45.0" customHeight="true">
      <c r="A9" t="s" s="4">
        <v>97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98</v>
      </c>
      <c r="G9" t="s" s="4">
        <v>99</v>
      </c>
      <c r="H9" t="s" s="4">
        <v>100</v>
      </c>
      <c r="I9" t="s" s="4">
        <v>101</v>
      </c>
      <c r="J9" t="s" s="4">
        <v>102</v>
      </c>
      <c r="K9" t="s" s="4">
        <v>103</v>
      </c>
      <c r="L9" t="s" s="4">
        <v>104</v>
      </c>
      <c r="M9" t="s" s="4">
        <v>90</v>
      </c>
      <c r="N9" t="s" s="4">
        <v>105</v>
      </c>
      <c r="O9" t="s" s="4">
        <v>92</v>
      </c>
      <c r="P9" t="s" s="4">
        <v>105</v>
      </c>
      <c r="Q9" t="s" s="4">
        <v>92</v>
      </c>
      <c r="R9" t="s" s="4">
        <v>106</v>
      </c>
      <c r="S9" t="s" s="4">
        <v>106</v>
      </c>
      <c r="T9" t="s" s="4">
        <v>106</v>
      </c>
      <c r="U9" t="s" s="4">
        <v>106</v>
      </c>
      <c r="V9" t="s" s="4">
        <v>106</v>
      </c>
      <c r="W9" t="s" s="4">
        <v>106</v>
      </c>
      <c r="X9" t="s" s="4">
        <v>106</v>
      </c>
      <c r="Y9" t="s" s="4">
        <v>106</v>
      </c>
      <c r="Z9" t="s" s="4">
        <v>106</v>
      </c>
      <c r="AA9" t="s" s="4">
        <v>106</v>
      </c>
      <c r="AB9" t="s" s="4">
        <v>106</v>
      </c>
      <c r="AC9" t="s" s="4">
        <v>106</v>
      </c>
      <c r="AD9" t="s" s="4">
        <v>106</v>
      </c>
      <c r="AE9" t="s" s="4">
        <v>94</v>
      </c>
      <c r="AF9" t="s" s="4">
        <v>95</v>
      </c>
      <c r="AG9" t="s" s="4">
        <v>96</v>
      </c>
    </row>
    <row r="10" ht="45.0" customHeight="true">
      <c r="A10" t="s" s="4">
        <v>107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108</v>
      </c>
      <c r="G10" t="s" s="4">
        <v>109</v>
      </c>
      <c r="H10" t="s" s="4">
        <v>110</v>
      </c>
      <c r="I10" t="s" s="4">
        <v>111</v>
      </c>
      <c r="J10" t="s" s="4">
        <v>112</v>
      </c>
      <c r="K10" t="s" s="4">
        <v>113</v>
      </c>
      <c r="L10" t="s" s="4">
        <v>114</v>
      </c>
      <c r="M10" t="s" s="4">
        <v>90</v>
      </c>
      <c r="N10" t="s" s="4">
        <v>115</v>
      </c>
      <c r="O10" t="s" s="4">
        <v>92</v>
      </c>
      <c r="P10" t="s" s="4">
        <v>116</v>
      </c>
      <c r="Q10" t="s" s="4">
        <v>92</v>
      </c>
      <c r="R10" t="s" s="4">
        <v>117</v>
      </c>
      <c r="S10" t="s" s="4">
        <v>117</v>
      </c>
      <c r="T10" t="s" s="4">
        <v>117</v>
      </c>
      <c r="U10" t="s" s="4">
        <v>117</v>
      </c>
      <c r="V10" t="s" s="4">
        <v>117</v>
      </c>
      <c r="W10" t="s" s="4">
        <v>117</v>
      </c>
      <c r="X10" t="s" s="4">
        <v>117</v>
      </c>
      <c r="Y10" t="s" s="4">
        <v>117</v>
      </c>
      <c r="Z10" t="s" s="4">
        <v>117</v>
      </c>
      <c r="AA10" t="s" s="4">
        <v>117</v>
      </c>
      <c r="AB10" t="s" s="4">
        <v>117</v>
      </c>
      <c r="AC10" t="s" s="4">
        <v>117</v>
      </c>
      <c r="AD10" t="s" s="4">
        <v>117</v>
      </c>
      <c r="AE10" t="s" s="4">
        <v>94</v>
      </c>
      <c r="AF10" t="s" s="4">
        <v>95</v>
      </c>
      <c r="AG10" t="s" s="4">
        <v>96</v>
      </c>
    </row>
    <row r="11" ht="45.0" customHeight="true">
      <c r="A11" t="s" s="4">
        <v>118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119</v>
      </c>
      <c r="G11" t="s" s="4">
        <v>120</v>
      </c>
      <c r="H11" t="s" s="4">
        <v>121</v>
      </c>
      <c r="I11" t="s" s="4">
        <v>111</v>
      </c>
      <c r="J11" t="s" s="4">
        <v>122</v>
      </c>
      <c r="K11" t="s" s="4">
        <v>123</v>
      </c>
      <c r="L11" t="s" s="4">
        <v>124</v>
      </c>
      <c r="M11" t="s" s="4">
        <v>90</v>
      </c>
      <c r="N11" t="s" s="4">
        <v>115</v>
      </c>
      <c r="O11" t="s" s="4">
        <v>92</v>
      </c>
      <c r="P11" t="s" s="4">
        <v>116</v>
      </c>
      <c r="Q11" t="s" s="4">
        <v>92</v>
      </c>
      <c r="R11" t="s" s="4">
        <v>125</v>
      </c>
      <c r="S11" t="s" s="4">
        <v>125</v>
      </c>
      <c r="T11" t="s" s="4">
        <v>125</v>
      </c>
      <c r="U11" t="s" s="4">
        <v>125</v>
      </c>
      <c r="V11" t="s" s="4">
        <v>125</v>
      </c>
      <c r="W11" t="s" s="4">
        <v>125</v>
      </c>
      <c r="X11" t="s" s="4">
        <v>125</v>
      </c>
      <c r="Y11" t="s" s="4">
        <v>125</v>
      </c>
      <c r="Z11" t="s" s="4">
        <v>125</v>
      </c>
      <c r="AA11" t="s" s="4">
        <v>125</v>
      </c>
      <c r="AB11" t="s" s="4">
        <v>125</v>
      </c>
      <c r="AC11" t="s" s="4">
        <v>125</v>
      </c>
      <c r="AD11" t="s" s="4">
        <v>125</v>
      </c>
      <c r="AE11" t="s" s="4">
        <v>94</v>
      </c>
      <c r="AF11" t="s" s="4">
        <v>95</v>
      </c>
      <c r="AG11" t="s" s="4">
        <v>96</v>
      </c>
    </row>
    <row r="12" ht="45.0" customHeight="true">
      <c r="A12" t="s" s="4">
        <v>126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127</v>
      </c>
      <c r="G12" t="s" s="4">
        <v>128</v>
      </c>
      <c r="H12" t="s" s="4">
        <v>86</v>
      </c>
      <c r="I12" t="s" s="4">
        <v>129</v>
      </c>
      <c r="J12" t="s" s="4">
        <v>130</v>
      </c>
      <c r="K12" t="s" s="4">
        <v>131</v>
      </c>
      <c r="L12" t="s" s="4">
        <v>103</v>
      </c>
      <c r="M12" t="s" s="4">
        <v>132</v>
      </c>
      <c r="N12" t="s" s="4">
        <v>115</v>
      </c>
      <c r="O12" t="s" s="4">
        <v>92</v>
      </c>
      <c r="P12" t="s" s="4">
        <v>116</v>
      </c>
      <c r="Q12" t="s" s="4">
        <v>92</v>
      </c>
      <c r="R12" t="s" s="4">
        <v>133</v>
      </c>
      <c r="S12" t="s" s="4">
        <v>133</v>
      </c>
      <c r="T12" t="s" s="4">
        <v>133</v>
      </c>
      <c r="U12" t="s" s="4">
        <v>133</v>
      </c>
      <c r="V12" t="s" s="4">
        <v>133</v>
      </c>
      <c r="W12" t="s" s="4">
        <v>133</v>
      </c>
      <c r="X12" t="s" s="4">
        <v>133</v>
      </c>
      <c r="Y12" t="s" s="4">
        <v>133</v>
      </c>
      <c r="Z12" t="s" s="4">
        <v>133</v>
      </c>
      <c r="AA12" t="s" s="4">
        <v>133</v>
      </c>
      <c r="AB12" t="s" s="4">
        <v>133</v>
      </c>
      <c r="AC12" t="s" s="4">
        <v>133</v>
      </c>
      <c r="AD12" t="s" s="4">
        <v>133</v>
      </c>
      <c r="AE12" t="s" s="4">
        <v>94</v>
      </c>
      <c r="AF12" t="s" s="4">
        <v>95</v>
      </c>
      <c r="AG12" t="s" s="4">
        <v>96</v>
      </c>
    </row>
    <row r="13" ht="45.0" customHeight="true">
      <c r="A13" t="s" s="4">
        <v>134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135</v>
      </c>
      <c r="G13" t="s" s="4">
        <v>94</v>
      </c>
      <c r="H13" t="s" s="4">
        <v>86</v>
      </c>
      <c r="I13" t="s" s="4">
        <v>136</v>
      </c>
      <c r="J13" t="s" s="4">
        <v>137</v>
      </c>
      <c r="K13" t="s" s="4">
        <v>138</v>
      </c>
      <c r="L13" t="s" s="4">
        <v>139</v>
      </c>
      <c r="M13" t="s" s="4">
        <v>90</v>
      </c>
      <c r="N13" t="s" s="4">
        <v>115</v>
      </c>
      <c r="O13" t="s" s="4">
        <v>92</v>
      </c>
      <c r="P13" t="s" s="4">
        <v>116</v>
      </c>
      <c r="Q13" t="s" s="4">
        <v>92</v>
      </c>
      <c r="R13" t="s" s="4">
        <v>140</v>
      </c>
      <c r="S13" t="s" s="4">
        <v>140</v>
      </c>
      <c r="T13" t="s" s="4">
        <v>140</v>
      </c>
      <c r="U13" t="s" s="4">
        <v>140</v>
      </c>
      <c r="V13" t="s" s="4">
        <v>140</v>
      </c>
      <c r="W13" t="s" s="4">
        <v>140</v>
      </c>
      <c r="X13" t="s" s="4">
        <v>140</v>
      </c>
      <c r="Y13" t="s" s="4">
        <v>140</v>
      </c>
      <c r="Z13" t="s" s="4">
        <v>140</v>
      </c>
      <c r="AA13" t="s" s="4">
        <v>140</v>
      </c>
      <c r="AB13" t="s" s="4">
        <v>140</v>
      </c>
      <c r="AC13" t="s" s="4">
        <v>140</v>
      </c>
      <c r="AD13" t="s" s="4">
        <v>140</v>
      </c>
      <c r="AE13" t="s" s="4">
        <v>94</v>
      </c>
      <c r="AF13" t="s" s="4">
        <v>95</v>
      </c>
      <c r="AG13" t="s" s="4">
        <v>96</v>
      </c>
    </row>
    <row r="14" ht="45.0" customHeight="true">
      <c r="A14" t="s" s="4">
        <v>141</v>
      </c>
      <c r="B14" t="s" s="4">
        <v>80</v>
      </c>
      <c r="C14" t="s" s="4">
        <v>81</v>
      </c>
      <c r="D14" t="s" s="4">
        <v>82</v>
      </c>
      <c r="E14" t="s" s="4">
        <v>142</v>
      </c>
      <c r="F14" t="s" s="4">
        <v>143</v>
      </c>
      <c r="G14" t="s" s="4">
        <v>144</v>
      </c>
      <c r="H14" t="s" s="4">
        <v>145</v>
      </c>
      <c r="I14" t="s" s="4">
        <v>146</v>
      </c>
      <c r="J14" t="s" s="4">
        <v>147</v>
      </c>
      <c r="K14" t="s" s="4">
        <v>148</v>
      </c>
      <c r="L14" t="s" s="4">
        <v>149</v>
      </c>
      <c r="M14" t="s" s="4">
        <v>132</v>
      </c>
      <c r="N14" t="s" s="4">
        <v>150</v>
      </c>
      <c r="O14" t="s" s="4">
        <v>92</v>
      </c>
      <c r="P14" t="s" s="4">
        <v>151</v>
      </c>
      <c r="Q14" t="s" s="4">
        <v>92</v>
      </c>
      <c r="R14" t="s" s="4">
        <v>152</v>
      </c>
      <c r="S14" t="s" s="4">
        <v>152</v>
      </c>
      <c r="T14" t="s" s="4">
        <v>152</v>
      </c>
      <c r="U14" t="s" s="4">
        <v>152</v>
      </c>
      <c r="V14" t="s" s="4">
        <v>152</v>
      </c>
      <c r="W14" t="s" s="4">
        <v>152</v>
      </c>
      <c r="X14" t="s" s="4">
        <v>152</v>
      </c>
      <c r="Y14" t="s" s="4">
        <v>152</v>
      </c>
      <c r="Z14" t="s" s="4">
        <v>152</v>
      </c>
      <c r="AA14" t="s" s="4">
        <v>152</v>
      </c>
      <c r="AB14" t="s" s="4">
        <v>152</v>
      </c>
      <c r="AC14" t="s" s="4">
        <v>152</v>
      </c>
      <c r="AD14" t="s" s="4">
        <v>152</v>
      </c>
      <c r="AE14" t="s" s="4">
        <v>94</v>
      </c>
      <c r="AF14" t="s" s="4">
        <v>95</v>
      </c>
      <c r="AG14" t="s" s="4">
        <v>96</v>
      </c>
    </row>
    <row r="15" ht="45.0" customHeight="true">
      <c r="A15" t="s" s="4">
        <v>153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154</v>
      </c>
      <c r="G15" t="s" s="4">
        <v>155</v>
      </c>
      <c r="H15" t="s" s="4">
        <v>156</v>
      </c>
      <c r="I15" t="s" s="4">
        <v>157</v>
      </c>
      <c r="J15" t="s" s="4">
        <v>158</v>
      </c>
      <c r="K15" t="s" s="4">
        <v>88</v>
      </c>
      <c r="L15" t="s" s="4">
        <v>89</v>
      </c>
      <c r="M15" t="s" s="4">
        <v>132</v>
      </c>
      <c r="N15" t="s" s="4">
        <v>159</v>
      </c>
      <c r="O15" t="s" s="4">
        <v>92</v>
      </c>
      <c r="P15" t="s" s="4">
        <v>159</v>
      </c>
      <c r="Q15" t="s" s="4">
        <v>92</v>
      </c>
      <c r="R15" t="s" s="4">
        <v>160</v>
      </c>
      <c r="S15" t="s" s="4">
        <v>160</v>
      </c>
      <c r="T15" t="s" s="4">
        <v>160</v>
      </c>
      <c r="U15" t="s" s="4">
        <v>160</v>
      </c>
      <c r="V15" t="s" s="4">
        <v>160</v>
      </c>
      <c r="W15" t="s" s="4">
        <v>160</v>
      </c>
      <c r="X15" t="s" s="4">
        <v>160</v>
      </c>
      <c r="Y15" t="s" s="4">
        <v>160</v>
      </c>
      <c r="Z15" t="s" s="4">
        <v>160</v>
      </c>
      <c r="AA15" t="s" s="4">
        <v>160</v>
      </c>
      <c r="AB15" t="s" s="4">
        <v>160</v>
      </c>
      <c r="AC15" t="s" s="4">
        <v>160</v>
      </c>
      <c r="AD15" t="s" s="4">
        <v>160</v>
      </c>
      <c r="AE15" t="s" s="4">
        <v>94</v>
      </c>
      <c r="AF15" t="s" s="4">
        <v>95</v>
      </c>
      <c r="AG15" t="s" s="4">
        <v>96</v>
      </c>
    </row>
    <row r="16" ht="45.0" customHeight="true">
      <c r="A16" t="s" s="4">
        <v>161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162</v>
      </c>
      <c r="G16" t="s" s="4">
        <v>155</v>
      </c>
      <c r="H16" t="s" s="4">
        <v>86</v>
      </c>
      <c r="I16" t="s" s="4">
        <v>157</v>
      </c>
      <c r="J16" t="s" s="4">
        <v>163</v>
      </c>
      <c r="K16" t="s" s="4">
        <v>164</v>
      </c>
      <c r="L16" t="s" s="4">
        <v>165</v>
      </c>
      <c r="M16" t="s" s="4">
        <v>90</v>
      </c>
      <c r="N16" t="s" s="4">
        <v>159</v>
      </c>
      <c r="O16" t="s" s="4">
        <v>92</v>
      </c>
      <c r="P16" t="s" s="4">
        <v>159</v>
      </c>
      <c r="Q16" t="s" s="4">
        <v>92</v>
      </c>
      <c r="R16" t="s" s="4">
        <v>166</v>
      </c>
      <c r="S16" t="s" s="4">
        <v>166</v>
      </c>
      <c r="T16" t="s" s="4">
        <v>166</v>
      </c>
      <c r="U16" t="s" s="4">
        <v>166</v>
      </c>
      <c r="V16" t="s" s="4">
        <v>166</v>
      </c>
      <c r="W16" t="s" s="4">
        <v>166</v>
      </c>
      <c r="X16" t="s" s="4">
        <v>166</v>
      </c>
      <c r="Y16" t="s" s="4">
        <v>166</v>
      </c>
      <c r="Z16" t="s" s="4">
        <v>166</v>
      </c>
      <c r="AA16" t="s" s="4">
        <v>166</v>
      </c>
      <c r="AB16" t="s" s="4">
        <v>166</v>
      </c>
      <c r="AC16" t="s" s="4">
        <v>166</v>
      </c>
      <c r="AD16" t="s" s="4">
        <v>166</v>
      </c>
      <c r="AE16" t="s" s="4">
        <v>94</v>
      </c>
      <c r="AF16" t="s" s="4">
        <v>95</v>
      </c>
      <c r="AG16" t="s" s="4">
        <v>96</v>
      </c>
    </row>
    <row r="17" ht="45.0" customHeight="true">
      <c r="A17" t="s" s="4">
        <v>167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168</v>
      </c>
      <c r="G17" t="s" s="4">
        <v>155</v>
      </c>
      <c r="H17" t="s" s="4">
        <v>169</v>
      </c>
      <c r="I17" t="s" s="4">
        <v>157</v>
      </c>
      <c r="J17" t="s" s="4">
        <v>170</v>
      </c>
      <c r="K17" t="s" s="4">
        <v>171</v>
      </c>
      <c r="L17" t="s" s="4">
        <v>172</v>
      </c>
      <c r="M17" t="s" s="4">
        <v>90</v>
      </c>
      <c r="N17" t="s" s="4">
        <v>159</v>
      </c>
      <c r="O17" t="s" s="4">
        <v>92</v>
      </c>
      <c r="P17" t="s" s="4">
        <v>159</v>
      </c>
      <c r="Q17" t="s" s="4">
        <v>92</v>
      </c>
      <c r="R17" t="s" s="4">
        <v>173</v>
      </c>
      <c r="S17" t="s" s="4">
        <v>173</v>
      </c>
      <c r="T17" t="s" s="4">
        <v>173</v>
      </c>
      <c r="U17" t="s" s="4">
        <v>173</v>
      </c>
      <c r="V17" t="s" s="4">
        <v>173</v>
      </c>
      <c r="W17" t="s" s="4">
        <v>173</v>
      </c>
      <c r="X17" t="s" s="4">
        <v>173</v>
      </c>
      <c r="Y17" t="s" s="4">
        <v>173</v>
      </c>
      <c r="Z17" t="s" s="4">
        <v>173</v>
      </c>
      <c r="AA17" t="s" s="4">
        <v>173</v>
      </c>
      <c r="AB17" t="s" s="4">
        <v>173</v>
      </c>
      <c r="AC17" t="s" s="4">
        <v>173</v>
      </c>
      <c r="AD17" t="s" s="4">
        <v>173</v>
      </c>
      <c r="AE17" t="s" s="4">
        <v>94</v>
      </c>
      <c r="AF17" t="s" s="4">
        <v>95</v>
      </c>
      <c r="AG17" t="s" s="4">
        <v>96</v>
      </c>
    </row>
    <row r="18" ht="45.0" customHeight="true">
      <c r="A18" t="s" s="4">
        <v>174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175</v>
      </c>
      <c r="G18" t="s" s="4">
        <v>155</v>
      </c>
      <c r="H18" t="s" s="4">
        <v>176</v>
      </c>
      <c r="I18" t="s" s="4">
        <v>157</v>
      </c>
      <c r="J18" t="s" s="4">
        <v>177</v>
      </c>
      <c r="K18" t="s" s="4">
        <v>178</v>
      </c>
      <c r="L18" t="s" s="4">
        <v>179</v>
      </c>
      <c r="M18" t="s" s="4">
        <v>90</v>
      </c>
      <c r="N18" t="s" s="4">
        <v>91</v>
      </c>
      <c r="O18" t="s" s="4">
        <v>92</v>
      </c>
      <c r="P18" t="s" s="4">
        <v>91</v>
      </c>
      <c r="Q18" t="s" s="4">
        <v>92</v>
      </c>
      <c r="R18" t="s" s="4">
        <v>180</v>
      </c>
      <c r="S18" t="s" s="4">
        <v>180</v>
      </c>
      <c r="T18" t="s" s="4">
        <v>180</v>
      </c>
      <c r="U18" t="s" s="4">
        <v>180</v>
      </c>
      <c r="V18" t="s" s="4">
        <v>180</v>
      </c>
      <c r="W18" t="s" s="4">
        <v>180</v>
      </c>
      <c r="X18" t="s" s="4">
        <v>180</v>
      </c>
      <c r="Y18" t="s" s="4">
        <v>180</v>
      </c>
      <c r="Z18" t="s" s="4">
        <v>180</v>
      </c>
      <c r="AA18" t="s" s="4">
        <v>180</v>
      </c>
      <c r="AB18" t="s" s="4">
        <v>180</v>
      </c>
      <c r="AC18" t="s" s="4">
        <v>180</v>
      </c>
      <c r="AD18" t="s" s="4">
        <v>180</v>
      </c>
      <c r="AE18" t="s" s="4">
        <v>94</v>
      </c>
      <c r="AF18" t="s" s="4">
        <v>95</v>
      </c>
      <c r="AG18" t="s" s="4">
        <v>96</v>
      </c>
    </row>
    <row r="19" ht="45.0" customHeight="true">
      <c r="A19" t="s" s="4">
        <v>181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182</v>
      </c>
      <c r="G19" t="s" s="4">
        <v>99</v>
      </c>
      <c r="H19" t="s" s="4">
        <v>86</v>
      </c>
      <c r="I19" t="s" s="4">
        <v>101</v>
      </c>
      <c r="J19" t="s" s="4">
        <v>183</v>
      </c>
      <c r="K19" t="s" s="4">
        <v>184</v>
      </c>
      <c r="L19" t="s" s="4">
        <v>185</v>
      </c>
      <c r="M19" t="s" s="4">
        <v>132</v>
      </c>
      <c r="N19" t="s" s="4">
        <v>186</v>
      </c>
      <c r="O19" t="s" s="4">
        <v>92</v>
      </c>
      <c r="P19" t="s" s="4">
        <v>186</v>
      </c>
      <c r="Q19" t="s" s="4">
        <v>92</v>
      </c>
      <c r="R19" t="s" s="4">
        <v>187</v>
      </c>
      <c r="S19" t="s" s="4">
        <v>187</v>
      </c>
      <c r="T19" t="s" s="4">
        <v>187</v>
      </c>
      <c r="U19" t="s" s="4">
        <v>187</v>
      </c>
      <c r="V19" t="s" s="4">
        <v>187</v>
      </c>
      <c r="W19" t="s" s="4">
        <v>187</v>
      </c>
      <c r="X19" t="s" s="4">
        <v>187</v>
      </c>
      <c r="Y19" t="s" s="4">
        <v>187</v>
      </c>
      <c r="Z19" t="s" s="4">
        <v>187</v>
      </c>
      <c r="AA19" t="s" s="4">
        <v>187</v>
      </c>
      <c r="AB19" t="s" s="4">
        <v>187</v>
      </c>
      <c r="AC19" t="s" s="4">
        <v>187</v>
      </c>
      <c r="AD19" t="s" s="4">
        <v>187</v>
      </c>
      <c r="AE19" t="s" s="4">
        <v>94</v>
      </c>
      <c r="AF19" t="s" s="4">
        <v>95</v>
      </c>
      <c r="AG19" t="s" s="4">
        <v>96</v>
      </c>
    </row>
    <row r="20" ht="45.0" customHeight="true">
      <c r="A20" t="s" s="4">
        <v>188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189</v>
      </c>
      <c r="G20" t="s" s="4">
        <v>99</v>
      </c>
      <c r="H20" t="s" s="4">
        <v>86</v>
      </c>
      <c r="I20" t="s" s="4">
        <v>101</v>
      </c>
      <c r="J20" t="s" s="4">
        <v>190</v>
      </c>
      <c r="K20" t="s" s="4">
        <v>191</v>
      </c>
      <c r="L20" t="s" s="4">
        <v>192</v>
      </c>
      <c r="M20" t="s" s="4">
        <v>90</v>
      </c>
      <c r="N20" t="s" s="4">
        <v>186</v>
      </c>
      <c r="O20" t="s" s="4">
        <v>92</v>
      </c>
      <c r="P20" t="s" s="4">
        <v>186</v>
      </c>
      <c r="Q20" t="s" s="4">
        <v>92</v>
      </c>
      <c r="R20" t="s" s="4">
        <v>193</v>
      </c>
      <c r="S20" t="s" s="4">
        <v>193</v>
      </c>
      <c r="T20" t="s" s="4">
        <v>193</v>
      </c>
      <c r="U20" t="s" s="4">
        <v>193</v>
      </c>
      <c r="V20" t="s" s="4">
        <v>193</v>
      </c>
      <c r="W20" t="s" s="4">
        <v>193</v>
      </c>
      <c r="X20" t="s" s="4">
        <v>193</v>
      </c>
      <c r="Y20" t="s" s="4">
        <v>193</v>
      </c>
      <c r="Z20" t="s" s="4">
        <v>193</v>
      </c>
      <c r="AA20" t="s" s="4">
        <v>193</v>
      </c>
      <c r="AB20" t="s" s="4">
        <v>193</v>
      </c>
      <c r="AC20" t="s" s="4">
        <v>193</v>
      </c>
      <c r="AD20" t="s" s="4">
        <v>193</v>
      </c>
      <c r="AE20" t="s" s="4">
        <v>94</v>
      </c>
      <c r="AF20" t="s" s="4">
        <v>95</v>
      </c>
      <c r="AG20" t="s" s="4">
        <v>96</v>
      </c>
    </row>
    <row r="21" ht="45.0" customHeight="true">
      <c r="A21" t="s" s="4">
        <v>194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195</v>
      </c>
      <c r="G21" t="s" s="4">
        <v>120</v>
      </c>
      <c r="H21" t="s" s="4">
        <v>121</v>
      </c>
      <c r="I21" t="s" s="4">
        <v>111</v>
      </c>
      <c r="J21" t="s" s="4">
        <v>196</v>
      </c>
      <c r="K21" t="s" s="4">
        <v>197</v>
      </c>
      <c r="L21" t="s" s="4">
        <v>198</v>
      </c>
      <c r="M21" t="s" s="4">
        <v>132</v>
      </c>
      <c r="N21" t="s" s="4">
        <v>115</v>
      </c>
      <c r="O21" t="s" s="4">
        <v>92</v>
      </c>
      <c r="P21" t="s" s="4">
        <v>116</v>
      </c>
      <c r="Q21" t="s" s="4">
        <v>92</v>
      </c>
      <c r="R21" t="s" s="4">
        <v>199</v>
      </c>
      <c r="S21" t="s" s="4">
        <v>199</v>
      </c>
      <c r="T21" t="s" s="4">
        <v>199</v>
      </c>
      <c r="U21" t="s" s="4">
        <v>199</v>
      </c>
      <c r="V21" t="s" s="4">
        <v>199</v>
      </c>
      <c r="W21" t="s" s="4">
        <v>199</v>
      </c>
      <c r="X21" t="s" s="4">
        <v>199</v>
      </c>
      <c r="Y21" t="s" s="4">
        <v>199</v>
      </c>
      <c r="Z21" t="s" s="4">
        <v>199</v>
      </c>
      <c r="AA21" t="s" s="4">
        <v>199</v>
      </c>
      <c r="AB21" t="s" s="4">
        <v>199</v>
      </c>
      <c r="AC21" t="s" s="4">
        <v>199</v>
      </c>
      <c r="AD21" t="s" s="4">
        <v>199</v>
      </c>
      <c r="AE21" t="s" s="4">
        <v>94</v>
      </c>
      <c r="AF21" t="s" s="4">
        <v>95</v>
      </c>
      <c r="AG21" t="s" s="4">
        <v>96</v>
      </c>
    </row>
    <row r="22" ht="45.0" customHeight="true">
      <c r="A22" t="s" s="4">
        <v>200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201</v>
      </c>
      <c r="G22" t="s" s="4">
        <v>120</v>
      </c>
      <c r="H22" t="s" s="4">
        <v>121</v>
      </c>
      <c r="I22" t="s" s="4">
        <v>111</v>
      </c>
      <c r="J22" t="s" s="4">
        <v>202</v>
      </c>
      <c r="K22" t="s" s="4">
        <v>203</v>
      </c>
      <c r="L22" t="s" s="4">
        <v>204</v>
      </c>
      <c r="M22" t="s" s="4">
        <v>132</v>
      </c>
      <c r="N22" t="s" s="4">
        <v>115</v>
      </c>
      <c r="O22" t="s" s="4">
        <v>92</v>
      </c>
      <c r="P22" t="s" s="4">
        <v>116</v>
      </c>
      <c r="Q22" t="s" s="4">
        <v>92</v>
      </c>
      <c r="R22" t="s" s="4">
        <v>205</v>
      </c>
      <c r="S22" t="s" s="4">
        <v>205</v>
      </c>
      <c r="T22" t="s" s="4">
        <v>205</v>
      </c>
      <c r="U22" t="s" s="4">
        <v>205</v>
      </c>
      <c r="V22" t="s" s="4">
        <v>205</v>
      </c>
      <c r="W22" t="s" s="4">
        <v>205</v>
      </c>
      <c r="X22" t="s" s="4">
        <v>205</v>
      </c>
      <c r="Y22" t="s" s="4">
        <v>205</v>
      </c>
      <c r="Z22" t="s" s="4">
        <v>205</v>
      </c>
      <c r="AA22" t="s" s="4">
        <v>205</v>
      </c>
      <c r="AB22" t="s" s="4">
        <v>205</v>
      </c>
      <c r="AC22" t="s" s="4">
        <v>205</v>
      </c>
      <c r="AD22" t="s" s="4">
        <v>205</v>
      </c>
      <c r="AE22" t="s" s="4">
        <v>94</v>
      </c>
      <c r="AF22" t="s" s="4">
        <v>95</v>
      </c>
      <c r="AG22" t="s" s="4">
        <v>96</v>
      </c>
    </row>
    <row r="23" ht="45.0" customHeight="true">
      <c r="A23" t="s" s="4">
        <v>206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207</v>
      </c>
      <c r="G23" t="s" s="4">
        <v>120</v>
      </c>
      <c r="H23" t="s" s="4">
        <v>121</v>
      </c>
      <c r="I23" t="s" s="4">
        <v>111</v>
      </c>
      <c r="J23" t="s" s="4">
        <v>208</v>
      </c>
      <c r="K23" t="s" s="4">
        <v>172</v>
      </c>
      <c r="L23" t="s" s="4">
        <v>209</v>
      </c>
      <c r="M23" t="s" s="4">
        <v>132</v>
      </c>
      <c r="N23" t="s" s="4">
        <v>115</v>
      </c>
      <c r="O23" t="s" s="4">
        <v>92</v>
      </c>
      <c r="P23" t="s" s="4">
        <v>116</v>
      </c>
      <c r="Q23" t="s" s="4">
        <v>92</v>
      </c>
      <c r="R23" t="s" s="4">
        <v>210</v>
      </c>
      <c r="S23" t="s" s="4">
        <v>210</v>
      </c>
      <c r="T23" t="s" s="4">
        <v>210</v>
      </c>
      <c r="U23" t="s" s="4">
        <v>210</v>
      </c>
      <c r="V23" t="s" s="4">
        <v>210</v>
      </c>
      <c r="W23" t="s" s="4">
        <v>210</v>
      </c>
      <c r="X23" t="s" s="4">
        <v>210</v>
      </c>
      <c r="Y23" t="s" s="4">
        <v>210</v>
      </c>
      <c r="Z23" t="s" s="4">
        <v>210</v>
      </c>
      <c r="AA23" t="s" s="4">
        <v>210</v>
      </c>
      <c r="AB23" t="s" s="4">
        <v>210</v>
      </c>
      <c r="AC23" t="s" s="4">
        <v>210</v>
      </c>
      <c r="AD23" t="s" s="4">
        <v>210</v>
      </c>
      <c r="AE23" t="s" s="4">
        <v>94</v>
      </c>
      <c r="AF23" t="s" s="4">
        <v>95</v>
      </c>
      <c r="AG23" t="s" s="4">
        <v>96</v>
      </c>
    </row>
    <row r="24" ht="45.0" customHeight="true">
      <c r="A24" t="s" s="4">
        <v>211</v>
      </c>
      <c r="B24" t="s" s="4">
        <v>80</v>
      </c>
      <c r="C24" t="s" s="4">
        <v>81</v>
      </c>
      <c r="D24" t="s" s="4">
        <v>82</v>
      </c>
      <c r="E24" t="s" s="4">
        <v>212</v>
      </c>
      <c r="F24" t="s" s="4">
        <v>213</v>
      </c>
      <c r="G24" t="s" s="4">
        <v>120</v>
      </c>
      <c r="H24" t="s" s="4">
        <v>214</v>
      </c>
      <c r="I24" t="s" s="4">
        <v>111</v>
      </c>
      <c r="J24" t="s" s="4">
        <v>215</v>
      </c>
      <c r="K24" t="s" s="4">
        <v>204</v>
      </c>
      <c r="L24" t="s" s="4">
        <v>216</v>
      </c>
      <c r="M24" t="s" s="4">
        <v>132</v>
      </c>
      <c r="N24" t="s" s="4">
        <v>217</v>
      </c>
      <c r="O24" t="s" s="4">
        <v>92</v>
      </c>
      <c r="P24" t="s" s="4">
        <v>218</v>
      </c>
      <c r="Q24" t="s" s="4">
        <v>92</v>
      </c>
      <c r="R24" t="s" s="4">
        <v>219</v>
      </c>
      <c r="S24" t="s" s="4">
        <v>219</v>
      </c>
      <c r="T24" t="s" s="4">
        <v>219</v>
      </c>
      <c r="U24" t="s" s="4">
        <v>219</v>
      </c>
      <c r="V24" t="s" s="4">
        <v>219</v>
      </c>
      <c r="W24" t="s" s="4">
        <v>219</v>
      </c>
      <c r="X24" t="s" s="4">
        <v>219</v>
      </c>
      <c r="Y24" t="s" s="4">
        <v>219</v>
      </c>
      <c r="Z24" t="s" s="4">
        <v>219</v>
      </c>
      <c r="AA24" t="s" s="4">
        <v>219</v>
      </c>
      <c r="AB24" t="s" s="4">
        <v>219</v>
      </c>
      <c r="AC24" t="s" s="4">
        <v>219</v>
      </c>
      <c r="AD24" t="s" s="4">
        <v>219</v>
      </c>
      <c r="AE24" t="s" s="4">
        <v>94</v>
      </c>
      <c r="AF24" t="s" s="4">
        <v>95</v>
      </c>
      <c r="AG24" t="s" s="4">
        <v>96</v>
      </c>
    </row>
    <row r="25" ht="45.0" customHeight="true">
      <c r="A25" t="s" s="4">
        <v>220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221</v>
      </c>
      <c r="G25" t="s" s="4">
        <v>120</v>
      </c>
      <c r="H25" t="s" s="4">
        <v>121</v>
      </c>
      <c r="I25" t="s" s="4">
        <v>111</v>
      </c>
      <c r="J25" t="s" s="4">
        <v>222</v>
      </c>
      <c r="K25" t="s" s="4">
        <v>88</v>
      </c>
      <c r="L25" t="s" s="4">
        <v>223</v>
      </c>
      <c r="M25" t="s" s="4">
        <v>90</v>
      </c>
      <c r="N25" t="s" s="4">
        <v>224</v>
      </c>
      <c r="O25" t="s" s="4">
        <v>92</v>
      </c>
      <c r="P25" t="s" s="4">
        <v>224</v>
      </c>
      <c r="Q25" t="s" s="4">
        <v>92</v>
      </c>
      <c r="R25" t="s" s="4">
        <v>225</v>
      </c>
      <c r="S25" t="s" s="4">
        <v>225</v>
      </c>
      <c r="T25" t="s" s="4">
        <v>225</v>
      </c>
      <c r="U25" t="s" s="4">
        <v>225</v>
      </c>
      <c r="V25" t="s" s="4">
        <v>225</v>
      </c>
      <c r="W25" t="s" s="4">
        <v>225</v>
      </c>
      <c r="X25" t="s" s="4">
        <v>225</v>
      </c>
      <c r="Y25" t="s" s="4">
        <v>225</v>
      </c>
      <c r="Z25" t="s" s="4">
        <v>225</v>
      </c>
      <c r="AA25" t="s" s="4">
        <v>225</v>
      </c>
      <c r="AB25" t="s" s="4">
        <v>225</v>
      </c>
      <c r="AC25" t="s" s="4">
        <v>225</v>
      </c>
      <c r="AD25" t="s" s="4">
        <v>225</v>
      </c>
      <c r="AE25" t="s" s="4">
        <v>94</v>
      </c>
      <c r="AF25" t="s" s="4">
        <v>95</v>
      </c>
      <c r="AG25" t="s" s="4">
        <v>96</v>
      </c>
    </row>
    <row r="26" ht="45.0" customHeight="true">
      <c r="A26" t="s" s="4">
        <v>226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227</v>
      </c>
      <c r="G26" t="s" s="4">
        <v>120</v>
      </c>
      <c r="H26" t="s" s="4">
        <v>121</v>
      </c>
      <c r="I26" t="s" s="4">
        <v>111</v>
      </c>
      <c r="J26" t="s" s="4">
        <v>228</v>
      </c>
      <c r="K26" t="s" s="4">
        <v>203</v>
      </c>
      <c r="L26" t="s" s="4">
        <v>229</v>
      </c>
      <c r="M26" t="s" s="4">
        <v>132</v>
      </c>
      <c r="N26" t="s" s="4">
        <v>230</v>
      </c>
      <c r="O26" t="s" s="4">
        <v>92</v>
      </c>
      <c r="P26" t="s" s="4">
        <v>231</v>
      </c>
      <c r="Q26" t="s" s="4">
        <v>92</v>
      </c>
      <c r="R26" t="s" s="4">
        <v>232</v>
      </c>
      <c r="S26" t="s" s="4">
        <v>232</v>
      </c>
      <c r="T26" t="s" s="4">
        <v>232</v>
      </c>
      <c r="U26" t="s" s="4">
        <v>232</v>
      </c>
      <c r="V26" t="s" s="4">
        <v>232</v>
      </c>
      <c r="W26" t="s" s="4">
        <v>232</v>
      </c>
      <c r="X26" t="s" s="4">
        <v>232</v>
      </c>
      <c r="Y26" t="s" s="4">
        <v>232</v>
      </c>
      <c r="Z26" t="s" s="4">
        <v>232</v>
      </c>
      <c r="AA26" t="s" s="4">
        <v>232</v>
      </c>
      <c r="AB26" t="s" s="4">
        <v>232</v>
      </c>
      <c r="AC26" t="s" s="4">
        <v>232</v>
      </c>
      <c r="AD26" t="s" s="4">
        <v>232</v>
      </c>
      <c r="AE26" t="s" s="4">
        <v>94</v>
      </c>
      <c r="AF26" t="s" s="4">
        <v>95</v>
      </c>
      <c r="AG26" t="s" s="4">
        <v>96</v>
      </c>
    </row>
    <row r="27" ht="45.0" customHeight="true">
      <c r="A27" t="s" s="4">
        <v>233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234</v>
      </c>
      <c r="G27" t="s" s="4">
        <v>120</v>
      </c>
      <c r="H27" t="s" s="4">
        <v>235</v>
      </c>
      <c r="I27" t="s" s="4">
        <v>111</v>
      </c>
      <c r="J27" t="s" s="4">
        <v>236</v>
      </c>
      <c r="K27" t="s" s="4">
        <v>237</v>
      </c>
      <c r="L27" t="s" s="4">
        <v>238</v>
      </c>
      <c r="M27" t="s" s="4">
        <v>132</v>
      </c>
      <c r="N27" t="s" s="4">
        <v>230</v>
      </c>
      <c r="O27" t="s" s="4">
        <v>92</v>
      </c>
      <c r="P27" t="s" s="4">
        <v>231</v>
      </c>
      <c r="Q27" t="s" s="4">
        <v>92</v>
      </c>
      <c r="R27" t="s" s="4">
        <v>239</v>
      </c>
      <c r="S27" t="s" s="4">
        <v>239</v>
      </c>
      <c r="T27" t="s" s="4">
        <v>239</v>
      </c>
      <c r="U27" t="s" s="4">
        <v>239</v>
      </c>
      <c r="V27" t="s" s="4">
        <v>239</v>
      </c>
      <c r="W27" t="s" s="4">
        <v>239</v>
      </c>
      <c r="X27" t="s" s="4">
        <v>239</v>
      </c>
      <c r="Y27" t="s" s="4">
        <v>239</v>
      </c>
      <c r="Z27" t="s" s="4">
        <v>239</v>
      </c>
      <c r="AA27" t="s" s="4">
        <v>239</v>
      </c>
      <c r="AB27" t="s" s="4">
        <v>239</v>
      </c>
      <c r="AC27" t="s" s="4">
        <v>239</v>
      </c>
      <c r="AD27" t="s" s="4">
        <v>239</v>
      </c>
      <c r="AE27" t="s" s="4">
        <v>94</v>
      </c>
      <c r="AF27" t="s" s="4">
        <v>95</v>
      </c>
      <c r="AG27" t="s" s="4">
        <v>96</v>
      </c>
    </row>
    <row r="28" ht="45.0" customHeight="true">
      <c r="A28" t="s" s="4">
        <v>240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241</v>
      </c>
      <c r="G28" t="s" s="4">
        <v>109</v>
      </c>
      <c r="H28" t="s" s="4">
        <v>110</v>
      </c>
      <c r="I28" t="s" s="4">
        <v>111</v>
      </c>
      <c r="J28" t="s" s="4">
        <v>242</v>
      </c>
      <c r="K28" t="s" s="4">
        <v>243</v>
      </c>
      <c r="L28" t="s" s="4">
        <v>244</v>
      </c>
      <c r="M28" t="s" s="4">
        <v>132</v>
      </c>
      <c r="N28" t="s" s="4">
        <v>115</v>
      </c>
      <c r="O28" t="s" s="4">
        <v>92</v>
      </c>
      <c r="P28" t="s" s="4">
        <v>116</v>
      </c>
      <c r="Q28" t="s" s="4">
        <v>92</v>
      </c>
      <c r="R28" t="s" s="4">
        <v>245</v>
      </c>
      <c r="S28" t="s" s="4">
        <v>245</v>
      </c>
      <c r="T28" t="s" s="4">
        <v>245</v>
      </c>
      <c r="U28" t="s" s="4">
        <v>245</v>
      </c>
      <c r="V28" t="s" s="4">
        <v>245</v>
      </c>
      <c r="W28" t="s" s="4">
        <v>245</v>
      </c>
      <c r="X28" t="s" s="4">
        <v>245</v>
      </c>
      <c r="Y28" t="s" s="4">
        <v>245</v>
      </c>
      <c r="Z28" t="s" s="4">
        <v>245</v>
      </c>
      <c r="AA28" t="s" s="4">
        <v>245</v>
      </c>
      <c r="AB28" t="s" s="4">
        <v>245</v>
      </c>
      <c r="AC28" t="s" s="4">
        <v>245</v>
      </c>
      <c r="AD28" t="s" s="4">
        <v>245</v>
      </c>
      <c r="AE28" t="s" s="4">
        <v>94</v>
      </c>
      <c r="AF28" t="s" s="4">
        <v>95</v>
      </c>
      <c r="AG28" t="s" s="4">
        <v>96</v>
      </c>
    </row>
    <row r="29" ht="45.0" customHeight="true">
      <c r="A29" t="s" s="4">
        <v>246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247</v>
      </c>
      <c r="G29" t="s" s="4">
        <v>109</v>
      </c>
      <c r="H29" t="s" s="4">
        <v>110</v>
      </c>
      <c r="I29" t="s" s="4">
        <v>111</v>
      </c>
      <c r="J29" t="s" s="4">
        <v>248</v>
      </c>
      <c r="K29" t="s" s="4">
        <v>249</v>
      </c>
      <c r="L29" t="s" s="4">
        <v>250</v>
      </c>
      <c r="M29" t="s" s="4">
        <v>90</v>
      </c>
      <c r="N29" t="s" s="4">
        <v>115</v>
      </c>
      <c r="O29" t="s" s="4">
        <v>92</v>
      </c>
      <c r="P29" t="s" s="4">
        <v>116</v>
      </c>
      <c r="Q29" t="s" s="4">
        <v>92</v>
      </c>
      <c r="R29" t="s" s="4">
        <v>251</v>
      </c>
      <c r="S29" t="s" s="4">
        <v>251</v>
      </c>
      <c r="T29" t="s" s="4">
        <v>251</v>
      </c>
      <c r="U29" t="s" s="4">
        <v>251</v>
      </c>
      <c r="V29" t="s" s="4">
        <v>251</v>
      </c>
      <c r="W29" t="s" s="4">
        <v>251</v>
      </c>
      <c r="X29" t="s" s="4">
        <v>251</v>
      </c>
      <c r="Y29" t="s" s="4">
        <v>251</v>
      </c>
      <c r="Z29" t="s" s="4">
        <v>251</v>
      </c>
      <c r="AA29" t="s" s="4">
        <v>251</v>
      </c>
      <c r="AB29" t="s" s="4">
        <v>251</v>
      </c>
      <c r="AC29" t="s" s="4">
        <v>251</v>
      </c>
      <c r="AD29" t="s" s="4">
        <v>251</v>
      </c>
      <c r="AE29" t="s" s="4">
        <v>94</v>
      </c>
      <c r="AF29" t="s" s="4">
        <v>95</v>
      </c>
      <c r="AG29" t="s" s="4">
        <v>96</v>
      </c>
    </row>
    <row r="30" ht="45.0" customHeight="true">
      <c r="A30" t="s" s="4">
        <v>252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253</v>
      </c>
      <c r="G30" t="s" s="4">
        <v>109</v>
      </c>
      <c r="H30" t="s" s="4">
        <v>110</v>
      </c>
      <c r="I30" t="s" s="4">
        <v>111</v>
      </c>
      <c r="J30" t="s" s="4">
        <v>254</v>
      </c>
      <c r="K30" t="s" s="4">
        <v>255</v>
      </c>
      <c r="L30" t="s" s="4">
        <v>256</v>
      </c>
      <c r="M30" t="s" s="4">
        <v>132</v>
      </c>
      <c r="N30" t="s" s="4">
        <v>115</v>
      </c>
      <c r="O30" t="s" s="4">
        <v>92</v>
      </c>
      <c r="P30" t="s" s="4">
        <v>116</v>
      </c>
      <c r="Q30" t="s" s="4">
        <v>92</v>
      </c>
      <c r="R30" t="s" s="4">
        <v>257</v>
      </c>
      <c r="S30" t="s" s="4">
        <v>257</v>
      </c>
      <c r="T30" t="s" s="4">
        <v>257</v>
      </c>
      <c r="U30" t="s" s="4">
        <v>257</v>
      </c>
      <c r="V30" t="s" s="4">
        <v>257</v>
      </c>
      <c r="W30" t="s" s="4">
        <v>257</v>
      </c>
      <c r="X30" t="s" s="4">
        <v>257</v>
      </c>
      <c r="Y30" t="s" s="4">
        <v>257</v>
      </c>
      <c r="Z30" t="s" s="4">
        <v>257</v>
      </c>
      <c r="AA30" t="s" s="4">
        <v>257</v>
      </c>
      <c r="AB30" t="s" s="4">
        <v>257</v>
      </c>
      <c r="AC30" t="s" s="4">
        <v>257</v>
      </c>
      <c r="AD30" t="s" s="4">
        <v>257</v>
      </c>
      <c r="AE30" t="s" s="4">
        <v>94</v>
      </c>
      <c r="AF30" t="s" s="4">
        <v>95</v>
      </c>
      <c r="AG30" t="s" s="4">
        <v>96</v>
      </c>
    </row>
    <row r="31" ht="45.0" customHeight="true">
      <c r="A31" t="s" s="4">
        <v>258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259</v>
      </c>
      <c r="G31" t="s" s="4">
        <v>109</v>
      </c>
      <c r="H31" t="s" s="4">
        <v>110</v>
      </c>
      <c r="I31" t="s" s="4">
        <v>111</v>
      </c>
      <c r="J31" t="s" s="4">
        <v>260</v>
      </c>
      <c r="K31" t="s" s="4">
        <v>164</v>
      </c>
      <c r="L31" t="s" s="4">
        <v>261</v>
      </c>
      <c r="M31" t="s" s="4">
        <v>132</v>
      </c>
      <c r="N31" t="s" s="4">
        <v>115</v>
      </c>
      <c r="O31" t="s" s="4">
        <v>92</v>
      </c>
      <c r="P31" t="s" s="4">
        <v>116</v>
      </c>
      <c r="Q31" t="s" s="4">
        <v>92</v>
      </c>
      <c r="R31" t="s" s="4">
        <v>262</v>
      </c>
      <c r="S31" t="s" s="4">
        <v>262</v>
      </c>
      <c r="T31" t="s" s="4">
        <v>262</v>
      </c>
      <c r="U31" t="s" s="4">
        <v>262</v>
      </c>
      <c r="V31" t="s" s="4">
        <v>262</v>
      </c>
      <c r="W31" t="s" s="4">
        <v>262</v>
      </c>
      <c r="X31" t="s" s="4">
        <v>262</v>
      </c>
      <c r="Y31" t="s" s="4">
        <v>262</v>
      </c>
      <c r="Z31" t="s" s="4">
        <v>262</v>
      </c>
      <c r="AA31" t="s" s="4">
        <v>262</v>
      </c>
      <c r="AB31" t="s" s="4">
        <v>262</v>
      </c>
      <c r="AC31" t="s" s="4">
        <v>262</v>
      </c>
      <c r="AD31" t="s" s="4">
        <v>262</v>
      </c>
      <c r="AE31" t="s" s="4">
        <v>94</v>
      </c>
      <c r="AF31" t="s" s="4">
        <v>95</v>
      </c>
      <c r="AG31" t="s" s="4">
        <v>96</v>
      </c>
    </row>
    <row r="32" ht="45.0" customHeight="true">
      <c r="A32" t="s" s="4">
        <v>263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264</v>
      </c>
      <c r="G32" t="s" s="4">
        <v>109</v>
      </c>
      <c r="H32" t="s" s="4">
        <v>110</v>
      </c>
      <c r="I32" t="s" s="4">
        <v>111</v>
      </c>
      <c r="J32" t="s" s="4">
        <v>265</v>
      </c>
      <c r="K32" t="s" s="4">
        <v>266</v>
      </c>
      <c r="L32" t="s" s="4">
        <v>267</v>
      </c>
      <c r="M32" t="s" s="4">
        <v>132</v>
      </c>
      <c r="N32" t="s" s="4">
        <v>115</v>
      </c>
      <c r="O32" t="s" s="4">
        <v>92</v>
      </c>
      <c r="P32" t="s" s="4">
        <v>116</v>
      </c>
      <c r="Q32" t="s" s="4">
        <v>92</v>
      </c>
      <c r="R32" t="s" s="4">
        <v>268</v>
      </c>
      <c r="S32" t="s" s="4">
        <v>268</v>
      </c>
      <c r="T32" t="s" s="4">
        <v>268</v>
      </c>
      <c r="U32" t="s" s="4">
        <v>268</v>
      </c>
      <c r="V32" t="s" s="4">
        <v>268</v>
      </c>
      <c r="W32" t="s" s="4">
        <v>268</v>
      </c>
      <c r="X32" t="s" s="4">
        <v>268</v>
      </c>
      <c r="Y32" t="s" s="4">
        <v>268</v>
      </c>
      <c r="Z32" t="s" s="4">
        <v>268</v>
      </c>
      <c r="AA32" t="s" s="4">
        <v>268</v>
      </c>
      <c r="AB32" t="s" s="4">
        <v>268</v>
      </c>
      <c r="AC32" t="s" s="4">
        <v>268</v>
      </c>
      <c r="AD32" t="s" s="4">
        <v>268</v>
      </c>
      <c r="AE32" t="s" s="4">
        <v>94</v>
      </c>
      <c r="AF32" t="s" s="4">
        <v>95</v>
      </c>
      <c r="AG32" t="s" s="4">
        <v>96</v>
      </c>
    </row>
    <row r="33" ht="45.0" customHeight="true">
      <c r="A33" t="s" s="4">
        <v>269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270</v>
      </c>
      <c r="G33" t="s" s="4">
        <v>109</v>
      </c>
      <c r="H33" t="s" s="4">
        <v>110</v>
      </c>
      <c r="I33" t="s" s="4">
        <v>111</v>
      </c>
      <c r="J33" t="s" s="4">
        <v>271</v>
      </c>
      <c r="K33" t="s" s="4">
        <v>164</v>
      </c>
      <c r="L33" t="s" s="4">
        <v>272</v>
      </c>
      <c r="M33" t="s" s="4">
        <v>132</v>
      </c>
      <c r="N33" t="s" s="4">
        <v>115</v>
      </c>
      <c r="O33" t="s" s="4">
        <v>92</v>
      </c>
      <c r="P33" t="s" s="4">
        <v>116</v>
      </c>
      <c r="Q33" t="s" s="4">
        <v>92</v>
      </c>
      <c r="R33" t="s" s="4">
        <v>273</v>
      </c>
      <c r="S33" t="s" s="4">
        <v>273</v>
      </c>
      <c r="T33" t="s" s="4">
        <v>273</v>
      </c>
      <c r="U33" t="s" s="4">
        <v>273</v>
      </c>
      <c r="V33" t="s" s="4">
        <v>273</v>
      </c>
      <c r="W33" t="s" s="4">
        <v>273</v>
      </c>
      <c r="X33" t="s" s="4">
        <v>273</v>
      </c>
      <c r="Y33" t="s" s="4">
        <v>273</v>
      </c>
      <c r="Z33" t="s" s="4">
        <v>273</v>
      </c>
      <c r="AA33" t="s" s="4">
        <v>273</v>
      </c>
      <c r="AB33" t="s" s="4">
        <v>273</v>
      </c>
      <c r="AC33" t="s" s="4">
        <v>273</v>
      </c>
      <c r="AD33" t="s" s="4">
        <v>273</v>
      </c>
      <c r="AE33" t="s" s="4">
        <v>94</v>
      </c>
      <c r="AF33" t="s" s="4">
        <v>95</v>
      </c>
      <c r="AG33" t="s" s="4">
        <v>96</v>
      </c>
    </row>
    <row r="34" ht="45.0" customHeight="true">
      <c r="A34" t="s" s="4">
        <v>274</v>
      </c>
      <c r="B34" t="s" s="4">
        <v>80</v>
      </c>
      <c r="C34" t="s" s="4">
        <v>81</v>
      </c>
      <c r="D34" t="s" s="4">
        <v>82</v>
      </c>
      <c r="E34" t="s" s="4">
        <v>212</v>
      </c>
      <c r="F34" t="s" s="4">
        <v>275</v>
      </c>
      <c r="G34" t="s" s="4">
        <v>109</v>
      </c>
      <c r="H34" t="s" s="4">
        <v>276</v>
      </c>
      <c r="I34" t="s" s="4">
        <v>111</v>
      </c>
      <c r="J34" t="s" s="4">
        <v>277</v>
      </c>
      <c r="K34" t="s" s="4">
        <v>278</v>
      </c>
      <c r="L34" t="s" s="4">
        <v>279</v>
      </c>
      <c r="M34" t="s" s="4">
        <v>132</v>
      </c>
      <c r="N34" t="s" s="4">
        <v>280</v>
      </c>
      <c r="O34" t="s" s="4">
        <v>92</v>
      </c>
      <c r="P34" t="s" s="4">
        <v>281</v>
      </c>
      <c r="Q34" t="s" s="4">
        <v>92</v>
      </c>
      <c r="R34" t="s" s="4">
        <v>282</v>
      </c>
      <c r="S34" t="s" s="4">
        <v>282</v>
      </c>
      <c r="T34" t="s" s="4">
        <v>282</v>
      </c>
      <c r="U34" t="s" s="4">
        <v>282</v>
      </c>
      <c r="V34" t="s" s="4">
        <v>282</v>
      </c>
      <c r="W34" t="s" s="4">
        <v>282</v>
      </c>
      <c r="X34" t="s" s="4">
        <v>282</v>
      </c>
      <c r="Y34" t="s" s="4">
        <v>282</v>
      </c>
      <c r="Z34" t="s" s="4">
        <v>282</v>
      </c>
      <c r="AA34" t="s" s="4">
        <v>282</v>
      </c>
      <c r="AB34" t="s" s="4">
        <v>282</v>
      </c>
      <c r="AC34" t="s" s="4">
        <v>282</v>
      </c>
      <c r="AD34" t="s" s="4">
        <v>282</v>
      </c>
      <c r="AE34" t="s" s="4">
        <v>94</v>
      </c>
      <c r="AF34" t="s" s="4">
        <v>95</v>
      </c>
      <c r="AG34" t="s" s="4">
        <v>96</v>
      </c>
    </row>
    <row r="35" ht="45.0" customHeight="true">
      <c r="A35" t="s" s="4">
        <v>283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284</v>
      </c>
      <c r="G35" t="s" s="4">
        <v>285</v>
      </c>
      <c r="H35" t="s" s="4">
        <v>286</v>
      </c>
      <c r="I35" t="s" s="4">
        <v>111</v>
      </c>
      <c r="J35" t="s" s="4">
        <v>287</v>
      </c>
      <c r="K35" t="s" s="4">
        <v>138</v>
      </c>
      <c r="L35" t="s" s="4">
        <v>288</v>
      </c>
      <c r="M35" t="s" s="4">
        <v>132</v>
      </c>
      <c r="N35" t="s" s="4">
        <v>115</v>
      </c>
      <c r="O35" t="s" s="4">
        <v>92</v>
      </c>
      <c r="P35" t="s" s="4">
        <v>116</v>
      </c>
      <c r="Q35" t="s" s="4">
        <v>92</v>
      </c>
      <c r="R35" t="s" s="4">
        <v>289</v>
      </c>
      <c r="S35" t="s" s="4">
        <v>289</v>
      </c>
      <c r="T35" t="s" s="4">
        <v>289</v>
      </c>
      <c r="U35" t="s" s="4">
        <v>289</v>
      </c>
      <c r="V35" t="s" s="4">
        <v>289</v>
      </c>
      <c r="W35" t="s" s="4">
        <v>289</v>
      </c>
      <c r="X35" t="s" s="4">
        <v>289</v>
      </c>
      <c r="Y35" t="s" s="4">
        <v>289</v>
      </c>
      <c r="Z35" t="s" s="4">
        <v>289</v>
      </c>
      <c r="AA35" t="s" s="4">
        <v>289</v>
      </c>
      <c r="AB35" t="s" s="4">
        <v>289</v>
      </c>
      <c r="AC35" t="s" s="4">
        <v>289</v>
      </c>
      <c r="AD35" t="s" s="4">
        <v>289</v>
      </c>
      <c r="AE35" t="s" s="4">
        <v>94</v>
      </c>
      <c r="AF35" t="s" s="4">
        <v>95</v>
      </c>
      <c r="AG35" t="s" s="4">
        <v>96</v>
      </c>
    </row>
    <row r="36" ht="45.0" customHeight="true">
      <c r="A36" t="s" s="4">
        <v>290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291</v>
      </c>
      <c r="G36" t="s" s="4">
        <v>285</v>
      </c>
      <c r="H36" t="s" s="4">
        <v>286</v>
      </c>
      <c r="I36" t="s" s="4">
        <v>111</v>
      </c>
      <c r="J36" t="s" s="4">
        <v>292</v>
      </c>
      <c r="K36" t="s" s="4">
        <v>123</v>
      </c>
      <c r="L36" t="s" s="4">
        <v>124</v>
      </c>
      <c r="M36" t="s" s="4">
        <v>90</v>
      </c>
      <c r="N36" t="s" s="4">
        <v>293</v>
      </c>
      <c r="O36" t="s" s="4">
        <v>92</v>
      </c>
      <c r="P36" t="s" s="4">
        <v>294</v>
      </c>
      <c r="Q36" t="s" s="4">
        <v>92</v>
      </c>
      <c r="R36" t="s" s="4">
        <v>295</v>
      </c>
      <c r="S36" t="s" s="4">
        <v>295</v>
      </c>
      <c r="T36" t="s" s="4">
        <v>295</v>
      </c>
      <c r="U36" t="s" s="4">
        <v>295</v>
      </c>
      <c r="V36" t="s" s="4">
        <v>295</v>
      </c>
      <c r="W36" t="s" s="4">
        <v>295</v>
      </c>
      <c r="X36" t="s" s="4">
        <v>295</v>
      </c>
      <c r="Y36" t="s" s="4">
        <v>295</v>
      </c>
      <c r="Z36" t="s" s="4">
        <v>295</v>
      </c>
      <c r="AA36" t="s" s="4">
        <v>295</v>
      </c>
      <c r="AB36" t="s" s="4">
        <v>295</v>
      </c>
      <c r="AC36" t="s" s="4">
        <v>295</v>
      </c>
      <c r="AD36" t="s" s="4">
        <v>295</v>
      </c>
      <c r="AE36" t="s" s="4">
        <v>94</v>
      </c>
      <c r="AF36" t="s" s="4">
        <v>95</v>
      </c>
      <c r="AG36" t="s" s="4">
        <v>96</v>
      </c>
    </row>
    <row r="37" ht="45.0" customHeight="true">
      <c r="A37" t="s" s="4">
        <v>296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297</v>
      </c>
      <c r="G37" t="s" s="4">
        <v>285</v>
      </c>
      <c r="H37" t="s" s="4">
        <v>286</v>
      </c>
      <c r="I37" t="s" s="4">
        <v>111</v>
      </c>
      <c r="J37" t="s" s="4">
        <v>298</v>
      </c>
      <c r="K37" t="s" s="4">
        <v>299</v>
      </c>
      <c r="L37" t="s" s="4">
        <v>164</v>
      </c>
      <c r="M37" t="s" s="4">
        <v>132</v>
      </c>
      <c r="N37" t="s" s="4">
        <v>293</v>
      </c>
      <c r="O37" t="s" s="4">
        <v>92</v>
      </c>
      <c r="P37" t="s" s="4">
        <v>294</v>
      </c>
      <c r="Q37" t="s" s="4">
        <v>92</v>
      </c>
      <c r="R37" t="s" s="4">
        <v>300</v>
      </c>
      <c r="S37" t="s" s="4">
        <v>300</v>
      </c>
      <c r="T37" t="s" s="4">
        <v>300</v>
      </c>
      <c r="U37" t="s" s="4">
        <v>300</v>
      </c>
      <c r="V37" t="s" s="4">
        <v>300</v>
      </c>
      <c r="W37" t="s" s="4">
        <v>300</v>
      </c>
      <c r="X37" t="s" s="4">
        <v>300</v>
      </c>
      <c r="Y37" t="s" s="4">
        <v>300</v>
      </c>
      <c r="Z37" t="s" s="4">
        <v>300</v>
      </c>
      <c r="AA37" t="s" s="4">
        <v>300</v>
      </c>
      <c r="AB37" t="s" s="4">
        <v>300</v>
      </c>
      <c r="AC37" t="s" s="4">
        <v>300</v>
      </c>
      <c r="AD37" t="s" s="4">
        <v>300</v>
      </c>
      <c r="AE37" t="s" s="4">
        <v>94</v>
      </c>
      <c r="AF37" t="s" s="4">
        <v>95</v>
      </c>
      <c r="AG37" t="s" s="4">
        <v>96</v>
      </c>
    </row>
    <row r="38" ht="45.0" customHeight="true">
      <c r="A38" t="s" s="4">
        <v>301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302</v>
      </c>
      <c r="G38" t="s" s="4">
        <v>285</v>
      </c>
      <c r="H38" t="s" s="4">
        <v>286</v>
      </c>
      <c r="I38" t="s" s="4">
        <v>111</v>
      </c>
      <c r="J38" t="s" s="4">
        <v>303</v>
      </c>
      <c r="K38" t="s" s="4">
        <v>304</v>
      </c>
      <c r="L38" t="s" s="4">
        <v>305</v>
      </c>
      <c r="M38" t="s" s="4">
        <v>132</v>
      </c>
      <c r="N38" t="s" s="4">
        <v>293</v>
      </c>
      <c r="O38" t="s" s="4">
        <v>92</v>
      </c>
      <c r="P38" t="s" s="4">
        <v>294</v>
      </c>
      <c r="Q38" t="s" s="4">
        <v>92</v>
      </c>
      <c r="R38" t="s" s="4">
        <v>306</v>
      </c>
      <c r="S38" t="s" s="4">
        <v>306</v>
      </c>
      <c r="T38" t="s" s="4">
        <v>306</v>
      </c>
      <c r="U38" t="s" s="4">
        <v>306</v>
      </c>
      <c r="V38" t="s" s="4">
        <v>306</v>
      </c>
      <c r="W38" t="s" s="4">
        <v>306</v>
      </c>
      <c r="X38" t="s" s="4">
        <v>306</v>
      </c>
      <c r="Y38" t="s" s="4">
        <v>306</v>
      </c>
      <c r="Z38" t="s" s="4">
        <v>306</v>
      </c>
      <c r="AA38" t="s" s="4">
        <v>306</v>
      </c>
      <c r="AB38" t="s" s="4">
        <v>306</v>
      </c>
      <c r="AC38" t="s" s="4">
        <v>306</v>
      </c>
      <c r="AD38" t="s" s="4">
        <v>306</v>
      </c>
      <c r="AE38" t="s" s="4">
        <v>94</v>
      </c>
      <c r="AF38" t="s" s="4">
        <v>95</v>
      </c>
      <c r="AG38" t="s" s="4">
        <v>96</v>
      </c>
    </row>
    <row r="39" ht="45.0" customHeight="true">
      <c r="A39" t="s" s="4">
        <v>307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308</v>
      </c>
      <c r="G39" t="s" s="4">
        <v>285</v>
      </c>
      <c r="H39" t="s" s="4">
        <v>235</v>
      </c>
      <c r="I39" t="s" s="4">
        <v>111</v>
      </c>
      <c r="J39" t="s" s="4">
        <v>309</v>
      </c>
      <c r="K39" t="s" s="4">
        <v>310</v>
      </c>
      <c r="L39" t="s" s="4">
        <v>311</v>
      </c>
      <c r="M39" t="s" s="4">
        <v>132</v>
      </c>
      <c r="N39" t="s" s="4">
        <v>312</v>
      </c>
      <c r="O39" t="s" s="4">
        <v>92</v>
      </c>
      <c r="P39" t="s" s="4">
        <v>313</v>
      </c>
      <c r="Q39" t="s" s="4">
        <v>92</v>
      </c>
      <c r="R39" t="s" s="4">
        <v>314</v>
      </c>
      <c r="S39" t="s" s="4">
        <v>314</v>
      </c>
      <c r="T39" t="s" s="4">
        <v>314</v>
      </c>
      <c r="U39" t="s" s="4">
        <v>314</v>
      </c>
      <c r="V39" t="s" s="4">
        <v>314</v>
      </c>
      <c r="W39" t="s" s="4">
        <v>314</v>
      </c>
      <c r="X39" t="s" s="4">
        <v>314</v>
      </c>
      <c r="Y39" t="s" s="4">
        <v>314</v>
      </c>
      <c r="Z39" t="s" s="4">
        <v>314</v>
      </c>
      <c r="AA39" t="s" s="4">
        <v>314</v>
      </c>
      <c r="AB39" t="s" s="4">
        <v>314</v>
      </c>
      <c r="AC39" t="s" s="4">
        <v>314</v>
      </c>
      <c r="AD39" t="s" s="4">
        <v>314</v>
      </c>
      <c r="AE39" t="s" s="4">
        <v>94</v>
      </c>
      <c r="AF39" t="s" s="4">
        <v>95</v>
      </c>
      <c r="AG39" t="s" s="4">
        <v>96</v>
      </c>
    </row>
    <row r="40" ht="45.0" customHeight="true">
      <c r="A40" t="s" s="4">
        <v>315</v>
      </c>
      <c r="B40" t="s" s="4">
        <v>80</v>
      </c>
      <c r="C40" t="s" s="4">
        <v>81</v>
      </c>
      <c r="D40" t="s" s="4">
        <v>82</v>
      </c>
      <c r="E40" t="s" s="4">
        <v>212</v>
      </c>
      <c r="F40" t="s" s="4">
        <v>316</v>
      </c>
      <c r="G40" t="s" s="4">
        <v>285</v>
      </c>
      <c r="H40" t="s" s="4">
        <v>317</v>
      </c>
      <c r="I40" t="s" s="4">
        <v>111</v>
      </c>
      <c r="J40" t="s" s="4">
        <v>318</v>
      </c>
      <c r="K40" t="s" s="4">
        <v>319</v>
      </c>
      <c r="L40" t="s" s="4">
        <v>320</v>
      </c>
      <c r="M40" t="s" s="4">
        <v>132</v>
      </c>
      <c r="N40" t="s" s="4">
        <v>321</v>
      </c>
      <c r="O40" t="s" s="4">
        <v>92</v>
      </c>
      <c r="P40" t="s" s="4">
        <v>322</v>
      </c>
      <c r="Q40" t="s" s="4">
        <v>92</v>
      </c>
      <c r="R40" t="s" s="4">
        <v>323</v>
      </c>
      <c r="S40" t="s" s="4">
        <v>323</v>
      </c>
      <c r="T40" t="s" s="4">
        <v>323</v>
      </c>
      <c r="U40" t="s" s="4">
        <v>323</v>
      </c>
      <c r="V40" t="s" s="4">
        <v>323</v>
      </c>
      <c r="W40" t="s" s="4">
        <v>323</v>
      </c>
      <c r="X40" t="s" s="4">
        <v>323</v>
      </c>
      <c r="Y40" t="s" s="4">
        <v>323</v>
      </c>
      <c r="Z40" t="s" s="4">
        <v>323</v>
      </c>
      <c r="AA40" t="s" s="4">
        <v>323</v>
      </c>
      <c r="AB40" t="s" s="4">
        <v>323</v>
      </c>
      <c r="AC40" t="s" s="4">
        <v>323</v>
      </c>
      <c r="AD40" t="s" s="4">
        <v>323</v>
      </c>
      <c r="AE40" t="s" s="4">
        <v>94</v>
      </c>
      <c r="AF40" t="s" s="4">
        <v>95</v>
      </c>
      <c r="AG40" t="s" s="4">
        <v>96</v>
      </c>
    </row>
    <row r="41" ht="45.0" customHeight="true">
      <c r="A41" t="s" s="4">
        <v>324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325</v>
      </c>
      <c r="G41" t="s" s="4">
        <v>99</v>
      </c>
      <c r="H41" t="s" s="4">
        <v>326</v>
      </c>
      <c r="I41" t="s" s="4">
        <v>101</v>
      </c>
      <c r="J41" t="s" s="4">
        <v>327</v>
      </c>
      <c r="K41" t="s" s="4">
        <v>172</v>
      </c>
      <c r="L41" t="s" s="4">
        <v>328</v>
      </c>
      <c r="M41" t="s" s="4">
        <v>132</v>
      </c>
      <c r="N41" t="s" s="4">
        <v>329</v>
      </c>
      <c r="O41" t="s" s="4">
        <v>92</v>
      </c>
      <c r="P41" t="s" s="4">
        <v>330</v>
      </c>
      <c r="Q41" t="s" s="4">
        <v>92</v>
      </c>
      <c r="R41" t="s" s="4">
        <v>331</v>
      </c>
      <c r="S41" t="s" s="4">
        <v>331</v>
      </c>
      <c r="T41" t="s" s="4">
        <v>331</v>
      </c>
      <c r="U41" t="s" s="4">
        <v>331</v>
      </c>
      <c r="V41" t="s" s="4">
        <v>331</v>
      </c>
      <c r="W41" t="s" s="4">
        <v>331</v>
      </c>
      <c r="X41" t="s" s="4">
        <v>331</v>
      </c>
      <c r="Y41" t="s" s="4">
        <v>331</v>
      </c>
      <c r="Z41" t="s" s="4">
        <v>331</v>
      </c>
      <c r="AA41" t="s" s="4">
        <v>331</v>
      </c>
      <c r="AB41" t="s" s="4">
        <v>331</v>
      </c>
      <c r="AC41" t="s" s="4">
        <v>331</v>
      </c>
      <c r="AD41" t="s" s="4">
        <v>331</v>
      </c>
      <c r="AE41" t="s" s="4">
        <v>94</v>
      </c>
      <c r="AF41" t="s" s="4">
        <v>95</v>
      </c>
      <c r="AG41" t="s" s="4">
        <v>96</v>
      </c>
    </row>
    <row r="42" ht="45.0" customHeight="true">
      <c r="A42" t="s" s="4">
        <v>332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333</v>
      </c>
      <c r="G42" t="s" s="4">
        <v>99</v>
      </c>
      <c r="H42" t="s" s="4">
        <v>326</v>
      </c>
      <c r="I42" t="s" s="4">
        <v>101</v>
      </c>
      <c r="J42" t="s" s="4">
        <v>334</v>
      </c>
      <c r="K42" t="s" s="4">
        <v>335</v>
      </c>
      <c r="L42" t="s" s="4">
        <v>336</v>
      </c>
      <c r="M42" t="s" s="4">
        <v>132</v>
      </c>
      <c r="N42" t="s" s="4">
        <v>329</v>
      </c>
      <c r="O42" t="s" s="4">
        <v>92</v>
      </c>
      <c r="P42" t="s" s="4">
        <v>330</v>
      </c>
      <c r="Q42" t="s" s="4">
        <v>92</v>
      </c>
      <c r="R42" t="s" s="4">
        <v>337</v>
      </c>
      <c r="S42" t="s" s="4">
        <v>337</v>
      </c>
      <c r="T42" t="s" s="4">
        <v>337</v>
      </c>
      <c r="U42" t="s" s="4">
        <v>337</v>
      </c>
      <c r="V42" t="s" s="4">
        <v>337</v>
      </c>
      <c r="W42" t="s" s="4">
        <v>337</v>
      </c>
      <c r="X42" t="s" s="4">
        <v>337</v>
      </c>
      <c r="Y42" t="s" s="4">
        <v>337</v>
      </c>
      <c r="Z42" t="s" s="4">
        <v>337</v>
      </c>
      <c r="AA42" t="s" s="4">
        <v>337</v>
      </c>
      <c r="AB42" t="s" s="4">
        <v>337</v>
      </c>
      <c r="AC42" t="s" s="4">
        <v>337</v>
      </c>
      <c r="AD42" t="s" s="4">
        <v>337</v>
      </c>
      <c r="AE42" t="s" s="4">
        <v>94</v>
      </c>
      <c r="AF42" t="s" s="4">
        <v>95</v>
      </c>
      <c r="AG42" t="s" s="4">
        <v>96</v>
      </c>
    </row>
    <row r="43" ht="45.0" customHeight="true">
      <c r="A43" t="s" s="4">
        <v>338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339</v>
      </c>
      <c r="G43" t="s" s="4">
        <v>340</v>
      </c>
      <c r="H43" t="s" s="4">
        <v>86</v>
      </c>
      <c r="I43" t="s" s="4">
        <v>341</v>
      </c>
      <c r="J43" t="s" s="4">
        <v>342</v>
      </c>
      <c r="K43" t="s" s="4">
        <v>343</v>
      </c>
      <c r="L43" t="s" s="4">
        <v>164</v>
      </c>
      <c r="M43" t="s" s="4">
        <v>90</v>
      </c>
      <c r="N43" t="s" s="4">
        <v>91</v>
      </c>
      <c r="O43" t="s" s="4">
        <v>92</v>
      </c>
      <c r="P43" t="s" s="4">
        <v>91</v>
      </c>
      <c r="Q43" t="s" s="4">
        <v>92</v>
      </c>
      <c r="R43" t="s" s="4">
        <v>344</v>
      </c>
      <c r="S43" t="s" s="4">
        <v>344</v>
      </c>
      <c r="T43" t="s" s="4">
        <v>344</v>
      </c>
      <c r="U43" t="s" s="4">
        <v>344</v>
      </c>
      <c r="V43" t="s" s="4">
        <v>344</v>
      </c>
      <c r="W43" t="s" s="4">
        <v>344</v>
      </c>
      <c r="X43" t="s" s="4">
        <v>344</v>
      </c>
      <c r="Y43" t="s" s="4">
        <v>344</v>
      </c>
      <c r="Z43" t="s" s="4">
        <v>344</v>
      </c>
      <c r="AA43" t="s" s="4">
        <v>344</v>
      </c>
      <c r="AB43" t="s" s="4">
        <v>344</v>
      </c>
      <c r="AC43" t="s" s="4">
        <v>344</v>
      </c>
      <c r="AD43" t="s" s="4">
        <v>344</v>
      </c>
      <c r="AE43" t="s" s="4">
        <v>94</v>
      </c>
      <c r="AF43" t="s" s="4">
        <v>95</v>
      </c>
      <c r="AG43" t="s" s="4">
        <v>96</v>
      </c>
    </row>
    <row r="44" ht="45.0" customHeight="true">
      <c r="A44" t="s" s="4">
        <v>345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346</v>
      </c>
      <c r="G44" t="s" s="4">
        <v>155</v>
      </c>
      <c r="H44" t="s" s="4">
        <v>100</v>
      </c>
      <c r="I44" t="s" s="4">
        <v>157</v>
      </c>
      <c r="J44" t="s" s="4">
        <v>347</v>
      </c>
      <c r="K44" t="s" s="4">
        <v>336</v>
      </c>
      <c r="L44" t="s" s="4">
        <v>348</v>
      </c>
      <c r="M44" t="s" s="4">
        <v>90</v>
      </c>
      <c r="N44" t="s" s="4">
        <v>349</v>
      </c>
      <c r="O44" t="s" s="4">
        <v>92</v>
      </c>
      <c r="P44" t="s" s="4">
        <v>349</v>
      </c>
      <c r="Q44" t="s" s="4">
        <v>92</v>
      </c>
      <c r="R44" t="s" s="4">
        <v>350</v>
      </c>
      <c r="S44" t="s" s="4">
        <v>350</v>
      </c>
      <c r="T44" t="s" s="4">
        <v>350</v>
      </c>
      <c r="U44" t="s" s="4">
        <v>350</v>
      </c>
      <c r="V44" t="s" s="4">
        <v>350</v>
      </c>
      <c r="W44" t="s" s="4">
        <v>350</v>
      </c>
      <c r="X44" t="s" s="4">
        <v>350</v>
      </c>
      <c r="Y44" t="s" s="4">
        <v>350</v>
      </c>
      <c r="Z44" t="s" s="4">
        <v>350</v>
      </c>
      <c r="AA44" t="s" s="4">
        <v>350</v>
      </c>
      <c r="AB44" t="s" s="4">
        <v>350</v>
      </c>
      <c r="AC44" t="s" s="4">
        <v>350</v>
      </c>
      <c r="AD44" t="s" s="4">
        <v>350</v>
      </c>
      <c r="AE44" t="s" s="4">
        <v>94</v>
      </c>
      <c r="AF44" t="s" s="4">
        <v>95</v>
      </c>
      <c r="AG44" t="s" s="4">
        <v>96</v>
      </c>
    </row>
    <row r="45" ht="45.0" customHeight="true">
      <c r="A45" t="s" s="4">
        <v>351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352</v>
      </c>
      <c r="G45" t="s" s="4">
        <v>99</v>
      </c>
      <c r="H45" t="s" s="4">
        <v>100</v>
      </c>
      <c r="I45" t="s" s="4">
        <v>101</v>
      </c>
      <c r="J45" t="s" s="4">
        <v>353</v>
      </c>
      <c r="K45" t="s" s="4">
        <v>354</v>
      </c>
      <c r="L45" t="s" s="4">
        <v>355</v>
      </c>
      <c r="M45" t="s" s="4">
        <v>90</v>
      </c>
      <c r="N45" t="s" s="4">
        <v>349</v>
      </c>
      <c r="O45" t="s" s="4">
        <v>92</v>
      </c>
      <c r="P45" t="s" s="4">
        <v>349</v>
      </c>
      <c r="Q45" t="s" s="4">
        <v>92</v>
      </c>
      <c r="R45" t="s" s="4">
        <v>356</v>
      </c>
      <c r="S45" t="s" s="4">
        <v>356</v>
      </c>
      <c r="T45" t="s" s="4">
        <v>356</v>
      </c>
      <c r="U45" t="s" s="4">
        <v>356</v>
      </c>
      <c r="V45" t="s" s="4">
        <v>356</v>
      </c>
      <c r="W45" t="s" s="4">
        <v>356</v>
      </c>
      <c r="X45" t="s" s="4">
        <v>356</v>
      </c>
      <c r="Y45" t="s" s="4">
        <v>356</v>
      </c>
      <c r="Z45" t="s" s="4">
        <v>356</v>
      </c>
      <c r="AA45" t="s" s="4">
        <v>356</v>
      </c>
      <c r="AB45" t="s" s="4">
        <v>356</v>
      </c>
      <c r="AC45" t="s" s="4">
        <v>356</v>
      </c>
      <c r="AD45" t="s" s="4">
        <v>356</v>
      </c>
      <c r="AE45" t="s" s="4">
        <v>94</v>
      </c>
      <c r="AF45" t="s" s="4">
        <v>95</v>
      </c>
      <c r="AG45" t="s" s="4">
        <v>96</v>
      </c>
    </row>
    <row r="46" ht="45.0" customHeight="true">
      <c r="A46" t="s" s="4">
        <v>357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358</v>
      </c>
      <c r="G46" t="s" s="4">
        <v>99</v>
      </c>
      <c r="H46" t="s" s="4">
        <v>100</v>
      </c>
      <c r="I46" t="s" s="4">
        <v>101</v>
      </c>
      <c r="J46" t="s" s="4">
        <v>359</v>
      </c>
      <c r="K46" t="s" s="4">
        <v>204</v>
      </c>
      <c r="L46" t="s" s="4">
        <v>360</v>
      </c>
      <c r="M46" t="s" s="4">
        <v>90</v>
      </c>
      <c r="N46" t="s" s="4">
        <v>349</v>
      </c>
      <c r="O46" t="s" s="4">
        <v>92</v>
      </c>
      <c r="P46" t="s" s="4">
        <v>349</v>
      </c>
      <c r="Q46" t="s" s="4">
        <v>92</v>
      </c>
      <c r="R46" t="s" s="4">
        <v>361</v>
      </c>
      <c r="S46" t="s" s="4">
        <v>361</v>
      </c>
      <c r="T46" t="s" s="4">
        <v>361</v>
      </c>
      <c r="U46" t="s" s="4">
        <v>361</v>
      </c>
      <c r="V46" t="s" s="4">
        <v>361</v>
      </c>
      <c r="W46" t="s" s="4">
        <v>361</v>
      </c>
      <c r="X46" t="s" s="4">
        <v>361</v>
      </c>
      <c r="Y46" t="s" s="4">
        <v>361</v>
      </c>
      <c r="Z46" t="s" s="4">
        <v>361</v>
      </c>
      <c r="AA46" t="s" s="4">
        <v>361</v>
      </c>
      <c r="AB46" t="s" s="4">
        <v>361</v>
      </c>
      <c r="AC46" t="s" s="4">
        <v>361</v>
      </c>
      <c r="AD46" t="s" s="4">
        <v>361</v>
      </c>
      <c r="AE46" t="s" s="4">
        <v>94</v>
      </c>
      <c r="AF46" t="s" s="4">
        <v>95</v>
      </c>
      <c r="AG46" t="s" s="4">
        <v>96</v>
      </c>
    </row>
    <row r="47" ht="45.0" customHeight="true">
      <c r="A47" t="s" s="4">
        <v>362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363</v>
      </c>
      <c r="G47" t="s" s="4">
        <v>155</v>
      </c>
      <c r="H47" t="s" s="4">
        <v>100</v>
      </c>
      <c r="I47" t="s" s="4">
        <v>157</v>
      </c>
      <c r="J47" t="s" s="4">
        <v>364</v>
      </c>
      <c r="K47" t="s" s="4">
        <v>328</v>
      </c>
      <c r="L47" t="s" s="4">
        <v>164</v>
      </c>
      <c r="M47" t="s" s="4">
        <v>90</v>
      </c>
      <c r="N47" t="s" s="4">
        <v>349</v>
      </c>
      <c r="O47" t="s" s="4">
        <v>92</v>
      </c>
      <c r="P47" t="s" s="4">
        <v>349</v>
      </c>
      <c r="Q47" t="s" s="4">
        <v>92</v>
      </c>
      <c r="R47" t="s" s="4">
        <v>365</v>
      </c>
      <c r="S47" t="s" s="4">
        <v>365</v>
      </c>
      <c r="T47" t="s" s="4">
        <v>365</v>
      </c>
      <c r="U47" t="s" s="4">
        <v>365</v>
      </c>
      <c r="V47" t="s" s="4">
        <v>365</v>
      </c>
      <c r="W47" t="s" s="4">
        <v>365</v>
      </c>
      <c r="X47" t="s" s="4">
        <v>365</v>
      </c>
      <c r="Y47" t="s" s="4">
        <v>365</v>
      </c>
      <c r="Z47" t="s" s="4">
        <v>365</v>
      </c>
      <c r="AA47" t="s" s="4">
        <v>365</v>
      </c>
      <c r="AB47" t="s" s="4">
        <v>365</v>
      </c>
      <c r="AC47" t="s" s="4">
        <v>365</v>
      </c>
      <c r="AD47" t="s" s="4">
        <v>365</v>
      </c>
      <c r="AE47" t="s" s="4">
        <v>94</v>
      </c>
      <c r="AF47" t="s" s="4">
        <v>95</v>
      </c>
      <c r="AG47" t="s" s="4">
        <v>96</v>
      </c>
    </row>
    <row r="48" ht="45.0" customHeight="true">
      <c r="A48" t="s" s="4">
        <v>366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367</v>
      </c>
      <c r="G48" t="s" s="4">
        <v>155</v>
      </c>
      <c r="H48" t="s" s="4">
        <v>368</v>
      </c>
      <c r="I48" t="s" s="4">
        <v>157</v>
      </c>
      <c r="J48" t="s" s="4">
        <v>369</v>
      </c>
      <c r="K48" t="s" s="4">
        <v>370</v>
      </c>
      <c r="L48" t="s" s="4">
        <v>371</v>
      </c>
      <c r="M48" t="s" s="4">
        <v>90</v>
      </c>
      <c r="N48" t="s" s="4">
        <v>372</v>
      </c>
      <c r="O48" t="s" s="4">
        <v>92</v>
      </c>
      <c r="P48" t="s" s="4">
        <v>372</v>
      </c>
      <c r="Q48" t="s" s="4">
        <v>92</v>
      </c>
      <c r="R48" t="s" s="4">
        <v>373</v>
      </c>
      <c r="S48" t="s" s="4">
        <v>373</v>
      </c>
      <c r="T48" t="s" s="4">
        <v>373</v>
      </c>
      <c r="U48" t="s" s="4">
        <v>373</v>
      </c>
      <c r="V48" t="s" s="4">
        <v>373</v>
      </c>
      <c r="W48" t="s" s="4">
        <v>373</v>
      </c>
      <c r="X48" t="s" s="4">
        <v>373</v>
      </c>
      <c r="Y48" t="s" s="4">
        <v>373</v>
      </c>
      <c r="Z48" t="s" s="4">
        <v>373</v>
      </c>
      <c r="AA48" t="s" s="4">
        <v>373</v>
      </c>
      <c r="AB48" t="s" s="4">
        <v>373</v>
      </c>
      <c r="AC48" t="s" s="4">
        <v>373</v>
      </c>
      <c r="AD48" t="s" s="4">
        <v>373</v>
      </c>
      <c r="AE48" t="s" s="4">
        <v>94</v>
      </c>
      <c r="AF48" t="s" s="4">
        <v>95</v>
      </c>
      <c r="AG48" t="s" s="4">
        <v>96</v>
      </c>
    </row>
    <row r="49" ht="45.0" customHeight="true">
      <c r="A49" t="s" s="4">
        <v>374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375</v>
      </c>
      <c r="G49" t="s" s="4">
        <v>99</v>
      </c>
      <c r="H49" t="s" s="4">
        <v>100</v>
      </c>
      <c r="I49" t="s" s="4">
        <v>101</v>
      </c>
      <c r="J49" t="s" s="4">
        <v>376</v>
      </c>
      <c r="K49" t="s" s="4">
        <v>377</v>
      </c>
      <c r="L49" t="s" s="4">
        <v>88</v>
      </c>
      <c r="M49" t="s" s="4">
        <v>90</v>
      </c>
      <c r="N49" t="s" s="4">
        <v>349</v>
      </c>
      <c r="O49" t="s" s="4">
        <v>92</v>
      </c>
      <c r="P49" t="s" s="4">
        <v>349</v>
      </c>
      <c r="Q49" t="s" s="4">
        <v>92</v>
      </c>
      <c r="R49" t="s" s="4">
        <v>378</v>
      </c>
      <c r="S49" t="s" s="4">
        <v>378</v>
      </c>
      <c r="T49" t="s" s="4">
        <v>378</v>
      </c>
      <c r="U49" t="s" s="4">
        <v>378</v>
      </c>
      <c r="V49" t="s" s="4">
        <v>378</v>
      </c>
      <c r="W49" t="s" s="4">
        <v>378</v>
      </c>
      <c r="X49" t="s" s="4">
        <v>378</v>
      </c>
      <c r="Y49" t="s" s="4">
        <v>378</v>
      </c>
      <c r="Z49" t="s" s="4">
        <v>378</v>
      </c>
      <c r="AA49" t="s" s="4">
        <v>378</v>
      </c>
      <c r="AB49" t="s" s="4">
        <v>378</v>
      </c>
      <c r="AC49" t="s" s="4">
        <v>378</v>
      </c>
      <c r="AD49" t="s" s="4">
        <v>378</v>
      </c>
      <c r="AE49" t="s" s="4">
        <v>94</v>
      </c>
      <c r="AF49" t="s" s="4">
        <v>95</v>
      </c>
      <c r="AG49" t="s" s="4">
        <v>96</v>
      </c>
    </row>
    <row r="50" ht="45.0" customHeight="true">
      <c r="A50" t="s" s="4">
        <v>379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380</v>
      </c>
      <c r="G50" t="s" s="4">
        <v>155</v>
      </c>
      <c r="H50" t="s" s="4">
        <v>100</v>
      </c>
      <c r="I50" t="s" s="4">
        <v>157</v>
      </c>
      <c r="J50" t="s" s="4">
        <v>381</v>
      </c>
      <c r="K50" t="s" s="4">
        <v>354</v>
      </c>
      <c r="L50" t="s" s="4">
        <v>203</v>
      </c>
      <c r="M50" t="s" s="4">
        <v>90</v>
      </c>
      <c r="N50" t="s" s="4">
        <v>349</v>
      </c>
      <c r="O50" t="s" s="4">
        <v>92</v>
      </c>
      <c r="P50" t="s" s="4">
        <v>349</v>
      </c>
      <c r="Q50" t="s" s="4">
        <v>92</v>
      </c>
      <c r="R50" t="s" s="4">
        <v>382</v>
      </c>
      <c r="S50" t="s" s="4">
        <v>382</v>
      </c>
      <c r="T50" t="s" s="4">
        <v>382</v>
      </c>
      <c r="U50" t="s" s="4">
        <v>382</v>
      </c>
      <c r="V50" t="s" s="4">
        <v>382</v>
      </c>
      <c r="W50" t="s" s="4">
        <v>382</v>
      </c>
      <c r="X50" t="s" s="4">
        <v>382</v>
      </c>
      <c r="Y50" t="s" s="4">
        <v>382</v>
      </c>
      <c r="Z50" t="s" s="4">
        <v>382</v>
      </c>
      <c r="AA50" t="s" s="4">
        <v>382</v>
      </c>
      <c r="AB50" t="s" s="4">
        <v>382</v>
      </c>
      <c r="AC50" t="s" s="4">
        <v>382</v>
      </c>
      <c r="AD50" t="s" s="4">
        <v>382</v>
      </c>
      <c r="AE50" t="s" s="4">
        <v>94</v>
      </c>
      <c r="AF50" t="s" s="4">
        <v>95</v>
      </c>
      <c r="AG50" t="s" s="4">
        <v>96</v>
      </c>
    </row>
    <row r="51" ht="45.0" customHeight="true">
      <c r="A51" t="s" s="4">
        <v>383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384</v>
      </c>
      <c r="G51" t="s" s="4">
        <v>155</v>
      </c>
      <c r="H51" t="s" s="4">
        <v>100</v>
      </c>
      <c r="I51" t="s" s="4">
        <v>157</v>
      </c>
      <c r="J51" t="s" s="4">
        <v>385</v>
      </c>
      <c r="K51" t="s" s="4">
        <v>171</v>
      </c>
      <c r="L51" t="s" s="4">
        <v>386</v>
      </c>
      <c r="M51" t="s" s="4">
        <v>90</v>
      </c>
      <c r="N51" t="s" s="4">
        <v>349</v>
      </c>
      <c r="O51" t="s" s="4">
        <v>92</v>
      </c>
      <c r="P51" t="s" s="4">
        <v>349</v>
      </c>
      <c r="Q51" t="s" s="4">
        <v>92</v>
      </c>
      <c r="R51" t="s" s="4">
        <v>387</v>
      </c>
      <c r="S51" t="s" s="4">
        <v>387</v>
      </c>
      <c r="T51" t="s" s="4">
        <v>387</v>
      </c>
      <c r="U51" t="s" s="4">
        <v>387</v>
      </c>
      <c r="V51" t="s" s="4">
        <v>387</v>
      </c>
      <c r="W51" t="s" s="4">
        <v>387</v>
      </c>
      <c r="X51" t="s" s="4">
        <v>387</v>
      </c>
      <c r="Y51" t="s" s="4">
        <v>387</v>
      </c>
      <c r="Z51" t="s" s="4">
        <v>387</v>
      </c>
      <c r="AA51" t="s" s="4">
        <v>387</v>
      </c>
      <c r="AB51" t="s" s="4">
        <v>387</v>
      </c>
      <c r="AC51" t="s" s="4">
        <v>387</v>
      </c>
      <c r="AD51" t="s" s="4">
        <v>387</v>
      </c>
      <c r="AE51" t="s" s="4">
        <v>94</v>
      </c>
      <c r="AF51" t="s" s="4">
        <v>95</v>
      </c>
      <c r="AG51" t="s" s="4">
        <v>96</v>
      </c>
    </row>
    <row r="52" ht="45.0" customHeight="true">
      <c r="A52" t="s" s="4">
        <v>388</v>
      </c>
      <c r="B52" t="s" s="4">
        <v>80</v>
      </c>
      <c r="C52" t="s" s="4">
        <v>81</v>
      </c>
      <c r="D52" t="s" s="4">
        <v>82</v>
      </c>
      <c r="E52" t="s" s="4">
        <v>83</v>
      </c>
      <c r="F52" t="s" s="4">
        <v>389</v>
      </c>
      <c r="G52" t="s" s="4">
        <v>155</v>
      </c>
      <c r="H52" t="s" s="4">
        <v>100</v>
      </c>
      <c r="I52" t="s" s="4">
        <v>157</v>
      </c>
      <c r="J52" t="s" s="4">
        <v>390</v>
      </c>
      <c r="K52" t="s" s="4">
        <v>164</v>
      </c>
      <c r="L52" t="s" s="4">
        <v>165</v>
      </c>
      <c r="M52" t="s" s="4">
        <v>90</v>
      </c>
      <c r="N52" t="s" s="4">
        <v>349</v>
      </c>
      <c r="O52" t="s" s="4">
        <v>92</v>
      </c>
      <c r="P52" t="s" s="4">
        <v>349</v>
      </c>
      <c r="Q52" t="s" s="4">
        <v>92</v>
      </c>
      <c r="R52" t="s" s="4">
        <v>391</v>
      </c>
      <c r="S52" t="s" s="4">
        <v>391</v>
      </c>
      <c r="T52" t="s" s="4">
        <v>391</v>
      </c>
      <c r="U52" t="s" s="4">
        <v>391</v>
      </c>
      <c r="V52" t="s" s="4">
        <v>391</v>
      </c>
      <c r="W52" t="s" s="4">
        <v>391</v>
      </c>
      <c r="X52" t="s" s="4">
        <v>391</v>
      </c>
      <c r="Y52" t="s" s="4">
        <v>391</v>
      </c>
      <c r="Z52" t="s" s="4">
        <v>391</v>
      </c>
      <c r="AA52" t="s" s="4">
        <v>391</v>
      </c>
      <c r="AB52" t="s" s="4">
        <v>391</v>
      </c>
      <c r="AC52" t="s" s="4">
        <v>391</v>
      </c>
      <c r="AD52" t="s" s="4">
        <v>391</v>
      </c>
      <c r="AE52" t="s" s="4">
        <v>94</v>
      </c>
      <c r="AF52" t="s" s="4">
        <v>95</v>
      </c>
      <c r="AG52" t="s" s="4">
        <v>96</v>
      </c>
    </row>
    <row r="53" ht="45.0" customHeight="true">
      <c r="A53" t="s" s="4">
        <v>392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393</v>
      </c>
      <c r="G53" t="s" s="4">
        <v>394</v>
      </c>
      <c r="H53" t="s" s="4">
        <v>100</v>
      </c>
      <c r="I53" t="s" s="4">
        <v>395</v>
      </c>
      <c r="J53" t="s" s="4">
        <v>396</v>
      </c>
      <c r="K53" t="s" s="4">
        <v>397</v>
      </c>
      <c r="L53" t="s" s="4">
        <v>279</v>
      </c>
      <c r="M53" t="s" s="4">
        <v>90</v>
      </c>
      <c r="N53" t="s" s="4">
        <v>349</v>
      </c>
      <c r="O53" t="s" s="4">
        <v>92</v>
      </c>
      <c r="P53" t="s" s="4">
        <v>349</v>
      </c>
      <c r="Q53" t="s" s="4">
        <v>92</v>
      </c>
      <c r="R53" t="s" s="4">
        <v>398</v>
      </c>
      <c r="S53" t="s" s="4">
        <v>398</v>
      </c>
      <c r="T53" t="s" s="4">
        <v>398</v>
      </c>
      <c r="U53" t="s" s="4">
        <v>398</v>
      </c>
      <c r="V53" t="s" s="4">
        <v>398</v>
      </c>
      <c r="W53" t="s" s="4">
        <v>398</v>
      </c>
      <c r="X53" t="s" s="4">
        <v>398</v>
      </c>
      <c r="Y53" t="s" s="4">
        <v>398</v>
      </c>
      <c r="Z53" t="s" s="4">
        <v>398</v>
      </c>
      <c r="AA53" t="s" s="4">
        <v>398</v>
      </c>
      <c r="AB53" t="s" s="4">
        <v>398</v>
      </c>
      <c r="AC53" t="s" s="4">
        <v>398</v>
      </c>
      <c r="AD53" t="s" s="4">
        <v>398</v>
      </c>
      <c r="AE53" t="s" s="4">
        <v>94</v>
      </c>
      <c r="AF53" t="s" s="4">
        <v>95</v>
      </c>
      <c r="AG53" t="s" s="4">
        <v>96</v>
      </c>
    </row>
    <row r="54" ht="45.0" customHeight="true">
      <c r="A54" t="s" s="4">
        <v>399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400</v>
      </c>
      <c r="G54" t="s" s="4">
        <v>128</v>
      </c>
      <c r="H54" t="s" s="4">
        <v>86</v>
      </c>
      <c r="I54" t="s" s="4">
        <v>129</v>
      </c>
      <c r="J54" t="s" s="4">
        <v>401</v>
      </c>
      <c r="K54" t="s" s="4">
        <v>402</v>
      </c>
      <c r="L54" t="s" s="4">
        <v>403</v>
      </c>
      <c r="M54" t="s" s="4">
        <v>90</v>
      </c>
      <c r="N54" t="s" s="4">
        <v>404</v>
      </c>
      <c r="O54" t="s" s="4">
        <v>92</v>
      </c>
      <c r="P54" t="s" s="4">
        <v>404</v>
      </c>
      <c r="Q54" t="s" s="4">
        <v>92</v>
      </c>
      <c r="R54" t="s" s="4">
        <v>405</v>
      </c>
      <c r="S54" t="s" s="4">
        <v>405</v>
      </c>
      <c r="T54" t="s" s="4">
        <v>405</v>
      </c>
      <c r="U54" t="s" s="4">
        <v>405</v>
      </c>
      <c r="V54" t="s" s="4">
        <v>405</v>
      </c>
      <c r="W54" t="s" s="4">
        <v>405</v>
      </c>
      <c r="X54" t="s" s="4">
        <v>405</v>
      </c>
      <c r="Y54" t="s" s="4">
        <v>405</v>
      </c>
      <c r="Z54" t="s" s="4">
        <v>405</v>
      </c>
      <c r="AA54" t="s" s="4">
        <v>405</v>
      </c>
      <c r="AB54" t="s" s="4">
        <v>405</v>
      </c>
      <c r="AC54" t="s" s="4">
        <v>405</v>
      </c>
      <c r="AD54" t="s" s="4">
        <v>405</v>
      </c>
      <c r="AE54" t="s" s="4">
        <v>94</v>
      </c>
      <c r="AF54" t="s" s="4">
        <v>95</v>
      </c>
      <c r="AG54" t="s" s="4">
        <v>96</v>
      </c>
    </row>
    <row r="55" ht="45.0" customHeight="true">
      <c r="A55" t="s" s="4">
        <v>406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407</v>
      </c>
      <c r="G55" t="s" s="4">
        <v>128</v>
      </c>
      <c r="H55" t="s" s="4">
        <v>86</v>
      </c>
      <c r="I55" t="s" s="4">
        <v>129</v>
      </c>
      <c r="J55" t="s" s="4">
        <v>408</v>
      </c>
      <c r="K55" t="s" s="4">
        <v>164</v>
      </c>
      <c r="L55" t="s" s="4">
        <v>409</v>
      </c>
      <c r="M55" t="s" s="4">
        <v>90</v>
      </c>
      <c r="N55" t="s" s="4">
        <v>404</v>
      </c>
      <c r="O55" t="s" s="4">
        <v>92</v>
      </c>
      <c r="P55" t="s" s="4">
        <v>404</v>
      </c>
      <c r="Q55" t="s" s="4">
        <v>92</v>
      </c>
      <c r="R55" t="s" s="4">
        <v>410</v>
      </c>
      <c r="S55" t="s" s="4">
        <v>410</v>
      </c>
      <c r="T55" t="s" s="4">
        <v>410</v>
      </c>
      <c r="U55" t="s" s="4">
        <v>410</v>
      </c>
      <c r="V55" t="s" s="4">
        <v>410</v>
      </c>
      <c r="W55" t="s" s="4">
        <v>410</v>
      </c>
      <c r="X55" t="s" s="4">
        <v>410</v>
      </c>
      <c r="Y55" t="s" s="4">
        <v>410</v>
      </c>
      <c r="Z55" t="s" s="4">
        <v>410</v>
      </c>
      <c r="AA55" t="s" s="4">
        <v>410</v>
      </c>
      <c r="AB55" t="s" s="4">
        <v>410</v>
      </c>
      <c r="AC55" t="s" s="4">
        <v>410</v>
      </c>
      <c r="AD55" t="s" s="4">
        <v>410</v>
      </c>
      <c r="AE55" t="s" s="4">
        <v>94</v>
      </c>
      <c r="AF55" t="s" s="4">
        <v>95</v>
      </c>
      <c r="AG55" t="s" s="4">
        <v>96</v>
      </c>
    </row>
    <row r="56" ht="45.0" customHeight="true">
      <c r="A56" t="s" s="4">
        <v>411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412</v>
      </c>
      <c r="G56" t="s" s="4">
        <v>128</v>
      </c>
      <c r="H56" t="s" s="4">
        <v>86</v>
      </c>
      <c r="I56" t="s" s="4">
        <v>129</v>
      </c>
      <c r="J56" t="s" s="4">
        <v>413</v>
      </c>
      <c r="K56" t="s" s="4">
        <v>165</v>
      </c>
      <c r="L56" t="s" s="4">
        <v>261</v>
      </c>
      <c r="M56" t="s" s="4">
        <v>90</v>
      </c>
      <c r="N56" t="s" s="4">
        <v>404</v>
      </c>
      <c r="O56" t="s" s="4">
        <v>92</v>
      </c>
      <c r="P56" t="s" s="4">
        <v>404</v>
      </c>
      <c r="Q56" t="s" s="4">
        <v>92</v>
      </c>
      <c r="R56" t="s" s="4">
        <v>414</v>
      </c>
      <c r="S56" t="s" s="4">
        <v>414</v>
      </c>
      <c r="T56" t="s" s="4">
        <v>414</v>
      </c>
      <c r="U56" t="s" s="4">
        <v>414</v>
      </c>
      <c r="V56" t="s" s="4">
        <v>414</v>
      </c>
      <c r="W56" t="s" s="4">
        <v>414</v>
      </c>
      <c r="X56" t="s" s="4">
        <v>414</v>
      </c>
      <c r="Y56" t="s" s="4">
        <v>414</v>
      </c>
      <c r="Z56" t="s" s="4">
        <v>414</v>
      </c>
      <c r="AA56" t="s" s="4">
        <v>414</v>
      </c>
      <c r="AB56" t="s" s="4">
        <v>414</v>
      </c>
      <c r="AC56" t="s" s="4">
        <v>414</v>
      </c>
      <c r="AD56" t="s" s="4">
        <v>414</v>
      </c>
      <c r="AE56" t="s" s="4">
        <v>94</v>
      </c>
      <c r="AF56" t="s" s="4">
        <v>95</v>
      </c>
      <c r="AG56" t="s" s="4">
        <v>96</v>
      </c>
    </row>
    <row r="57" ht="45.0" customHeight="true">
      <c r="A57" t="s" s="4">
        <v>415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416</v>
      </c>
      <c r="G57" t="s" s="4">
        <v>128</v>
      </c>
      <c r="H57" t="s" s="4">
        <v>86</v>
      </c>
      <c r="I57" t="s" s="4">
        <v>129</v>
      </c>
      <c r="J57" t="s" s="4">
        <v>417</v>
      </c>
      <c r="K57" t="s" s="4">
        <v>418</v>
      </c>
      <c r="L57" t="s" s="4">
        <v>171</v>
      </c>
      <c r="M57" t="s" s="4">
        <v>90</v>
      </c>
      <c r="N57" t="s" s="4">
        <v>404</v>
      </c>
      <c r="O57" t="s" s="4">
        <v>92</v>
      </c>
      <c r="P57" t="s" s="4">
        <v>404</v>
      </c>
      <c r="Q57" t="s" s="4">
        <v>92</v>
      </c>
      <c r="R57" t="s" s="4">
        <v>419</v>
      </c>
      <c r="S57" t="s" s="4">
        <v>419</v>
      </c>
      <c r="T57" t="s" s="4">
        <v>419</v>
      </c>
      <c r="U57" t="s" s="4">
        <v>419</v>
      </c>
      <c r="V57" t="s" s="4">
        <v>419</v>
      </c>
      <c r="W57" t="s" s="4">
        <v>419</v>
      </c>
      <c r="X57" t="s" s="4">
        <v>419</v>
      </c>
      <c r="Y57" t="s" s="4">
        <v>419</v>
      </c>
      <c r="Z57" t="s" s="4">
        <v>419</v>
      </c>
      <c r="AA57" t="s" s="4">
        <v>419</v>
      </c>
      <c r="AB57" t="s" s="4">
        <v>419</v>
      </c>
      <c r="AC57" t="s" s="4">
        <v>419</v>
      </c>
      <c r="AD57" t="s" s="4">
        <v>419</v>
      </c>
      <c r="AE57" t="s" s="4">
        <v>94</v>
      </c>
      <c r="AF57" t="s" s="4">
        <v>95</v>
      </c>
      <c r="AG57" t="s" s="4">
        <v>96</v>
      </c>
    </row>
    <row r="58" ht="45.0" customHeight="true">
      <c r="A58" t="s" s="4">
        <v>420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421</v>
      </c>
      <c r="G58" t="s" s="4">
        <v>155</v>
      </c>
      <c r="H58" t="s" s="4">
        <v>100</v>
      </c>
      <c r="I58" t="s" s="4">
        <v>157</v>
      </c>
      <c r="J58" t="s" s="4">
        <v>422</v>
      </c>
      <c r="K58" t="s" s="4">
        <v>423</v>
      </c>
      <c r="L58" t="s" s="4">
        <v>402</v>
      </c>
      <c r="M58" t="s" s="4">
        <v>90</v>
      </c>
      <c r="N58" t="s" s="4">
        <v>349</v>
      </c>
      <c r="O58" t="s" s="4">
        <v>92</v>
      </c>
      <c r="P58" t="s" s="4">
        <v>349</v>
      </c>
      <c r="Q58" t="s" s="4">
        <v>92</v>
      </c>
      <c r="R58" t="s" s="4">
        <v>424</v>
      </c>
      <c r="S58" t="s" s="4">
        <v>424</v>
      </c>
      <c r="T58" t="s" s="4">
        <v>424</v>
      </c>
      <c r="U58" t="s" s="4">
        <v>424</v>
      </c>
      <c r="V58" t="s" s="4">
        <v>424</v>
      </c>
      <c r="W58" t="s" s="4">
        <v>424</v>
      </c>
      <c r="X58" t="s" s="4">
        <v>424</v>
      </c>
      <c r="Y58" t="s" s="4">
        <v>424</v>
      </c>
      <c r="Z58" t="s" s="4">
        <v>424</v>
      </c>
      <c r="AA58" t="s" s="4">
        <v>424</v>
      </c>
      <c r="AB58" t="s" s="4">
        <v>424</v>
      </c>
      <c r="AC58" t="s" s="4">
        <v>424</v>
      </c>
      <c r="AD58" t="s" s="4">
        <v>424</v>
      </c>
      <c r="AE58" t="s" s="4">
        <v>94</v>
      </c>
      <c r="AF58" t="s" s="4">
        <v>95</v>
      </c>
      <c r="AG58" t="s" s="4">
        <v>96</v>
      </c>
    </row>
    <row r="59" ht="45.0" customHeight="true">
      <c r="A59" t="s" s="4">
        <v>425</v>
      </c>
      <c r="B59" t="s" s="4">
        <v>80</v>
      </c>
      <c r="C59" t="s" s="4">
        <v>81</v>
      </c>
      <c r="D59" t="s" s="4">
        <v>82</v>
      </c>
      <c r="E59" t="s" s="4">
        <v>83</v>
      </c>
      <c r="F59" t="s" s="4">
        <v>426</v>
      </c>
      <c r="G59" t="s" s="4">
        <v>427</v>
      </c>
      <c r="H59" t="s" s="4">
        <v>86</v>
      </c>
      <c r="I59" t="s" s="4">
        <v>428</v>
      </c>
      <c r="J59" t="s" s="4">
        <v>429</v>
      </c>
      <c r="K59" t="s" s="4">
        <v>430</v>
      </c>
      <c r="L59" t="s" s="4">
        <v>431</v>
      </c>
      <c r="M59" t="s" s="4">
        <v>90</v>
      </c>
      <c r="N59" t="s" s="4">
        <v>224</v>
      </c>
      <c r="O59" t="s" s="4">
        <v>92</v>
      </c>
      <c r="P59" t="s" s="4">
        <v>224</v>
      </c>
      <c r="Q59" t="s" s="4">
        <v>92</v>
      </c>
      <c r="R59" t="s" s="4">
        <v>432</v>
      </c>
      <c r="S59" t="s" s="4">
        <v>432</v>
      </c>
      <c r="T59" t="s" s="4">
        <v>432</v>
      </c>
      <c r="U59" t="s" s="4">
        <v>432</v>
      </c>
      <c r="V59" t="s" s="4">
        <v>432</v>
      </c>
      <c r="W59" t="s" s="4">
        <v>432</v>
      </c>
      <c r="X59" t="s" s="4">
        <v>432</v>
      </c>
      <c r="Y59" t="s" s="4">
        <v>432</v>
      </c>
      <c r="Z59" t="s" s="4">
        <v>432</v>
      </c>
      <c r="AA59" t="s" s="4">
        <v>432</v>
      </c>
      <c r="AB59" t="s" s="4">
        <v>432</v>
      </c>
      <c r="AC59" t="s" s="4">
        <v>432</v>
      </c>
      <c r="AD59" t="s" s="4">
        <v>432</v>
      </c>
      <c r="AE59" t="s" s="4">
        <v>94</v>
      </c>
      <c r="AF59" t="s" s="4">
        <v>95</v>
      </c>
      <c r="AG59" t="s" s="4">
        <v>96</v>
      </c>
    </row>
    <row r="60" ht="45.0" customHeight="true">
      <c r="A60" t="s" s="4">
        <v>433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434</v>
      </c>
      <c r="G60" t="s" s="4">
        <v>155</v>
      </c>
      <c r="H60" t="s" s="4">
        <v>86</v>
      </c>
      <c r="I60" t="s" s="4">
        <v>157</v>
      </c>
      <c r="J60" t="s" s="4">
        <v>435</v>
      </c>
      <c r="K60" t="s" s="4">
        <v>386</v>
      </c>
      <c r="L60" t="s" s="4">
        <v>164</v>
      </c>
      <c r="M60" t="s" s="4">
        <v>90</v>
      </c>
      <c r="N60" t="s" s="4">
        <v>349</v>
      </c>
      <c r="O60" t="s" s="4">
        <v>92</v>
      </c>
      <c r="P60" t="s" s="4">
        <v>349</v>
      </c>
      <c r="Q60" t="s" s="4">
        <v>92</v>
      </c>
      <c r="R60" t="s" s="4">
        <v>436</v>
      </c>
      <c r="S60" t="s" s="4">
        <v>436</v>
      </c>
      <c r="T60" t="s" s="4">
        <v>436</v>
      </c>
      <c r="U60" t="s" s="4">
        <v>436</v>
      </c>
      <c r="V60" t="s" s="4">
        <v>436</v>
      </c>
      <c r="W60" t="s" s="4">
        <v>436</v>
      </c>
      <c r="X60" t="s" s="4">
        <v>436</v>
      </c>
      <c r="Y60" t="s" s="4">
        <v>436</v>
      </c>
      <c r="Z60" t="s" s="4">
        <v>436</v>
      </c>
      <c r="AA60" t="s" s="4">
        <v>436</v>
      </c>
      <c r="AB60" t="s" s="4">
        <v>436</v>
      </c>
      <c r="AC60" t="s" s="4">
        <v>436</v>
      </c>
      <c r="AD60" t="s" s="4">
        <v>436</v>
      </c>
      <c r="AE60" t="s" s="4">
        <v>94</v>
      </c>
      <c r="AF60" t="s" s="4">
        <v>95</v>
      </c>
      <c r="AG60" t="s" s="4">
        <v>96</v>
      </c>
    </row>
    <row r="61" ht="45.0" customHeight="true">
      <c r="A61" t="s" s="4">
        <v>437</v>
      </c>
      <c r="B61" t="s" s="4">
        <v>80</v>
      </c>
      <c r="C61" t="s" s="4">
        <v>81</v>
      </c>
      <c r="D61" t="s" s="4">
        <v>82</v>
      </c>
      <c r="E61" t="s" s="4">
        <v>83</v>
      </c>
      <c r="F61" t="s" s="4">
        <v>438</v>
      </c>
      <c r="G61" t="s" s="4">
        <v>155</v>
      </c>
      <c r="H61" t="s" s="4">
        <v>86</v>
      </c>
      <c r="I61" t="s" s="4">
        <v>157</v>
      </c>
      <c r="J61" t="s" s="4">
        <v>439</v>
      </c>
      <c r="K61" t="s" s="4">
        <v>440</v>
      </c>
      <c r="L61" t="s" s="4">
        <v>440</v>
      </c>
      <c r="M61" t="s" s="4">
        <v>90</v>
      </c>
      <c r="N61" t="s" s="4">
        <v>349</v>
      </c>
      <c r="O61" t="s" s="4">
        <v>92</v>
      </c>
      <c r="P61" t="s" s="4">
        <v>349</v>
      </c>
      <c r="Q61" t="s" s="4">
        <v>92</v>
      </c>
      <c r="R61" t="s" s="4">
        <v>441</v>
      </c>
      <c r="S61" t="s" s="4">
        <v>441</v>
      </c>
      <c r="T61" t="s" s="4">
        <v>441</v>
      </c>
      <c r="U61" t="s" s="4">
        <v>441</v>
      </c>
      <c r="V61" t="s" s="4">
        <v>441</v>
      </c>
      <c r="W61" t="s" s="4">
        <v>441</v>
      </c>
      <c r="X61" t="s" s="4">
        <v>441</v>
      </c>
      <c r="Y61" t="s" s="4">
        <v>441</v>
      </c>
      <c r="Z61" t="s" s="4">
        <v>441</v>
      </c>
      <c r="AA61" t="s" s="4">
        <v>441</v>
      </c>
      <c r="AB61" t="s" s="4">
        <v>441</v>
      </c>
      <c r="AC61" t="s" s="4">
        <v>441</v>
      </c>
      <c r="AD61" t="s" s="4">
        <v>441</v>
      </c>
      <c r="AE61" t="s" s="4">
        <v>94</v>
      </c>
      <c r="AF61" t="s" s="4">
        <v>95</v>
      </c>
      <c r="AG61" t="s" s="4">
        <v>96</v>
      </c>
    </row>
    <row r="62" ht="45.0" customHeight="true">
      <c r="A62" t="s" s="4">
        <v>442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443</v>
      </c>
      <c r="G62" t="s" s="4">
        <v>155</v>
      </c>
      <c r="H62" t="s" s="4">
        <v>86</v>
      </c>
      <c r="I62" t="s" s="4">
        <v>157</v>
      </c>
      <c r="J62" t="s" s="4">
        <v>444</v>
      </c>
      <c r="K62" t="s" s="4">
        <v>328</v>
      </c>
      <c r="L62" t="s" s="4">
        <v>445</v>
      </c>
      <c r="M62" t="s" s="4">
        <v>90</v>
      </c>
      <c r="N62" t="s" s="4">
        <v>349</v>
      </c>
      <c r="O62" t="s" s="4">
        <v>92</v>
      </c>
      <c r="P62" t="s" s="4">
        <v>349</v>
      </c>
      <c r="Q62" t="s" s="4">
        <v>92</v>
      </c>
      <c r="R62" t="s" s="4">
        <v>446</v>
      </c>
      <c r="S62" t="s" s="4">
        <v>446</v>
      </c>
      <c r="T62" t="s" s="4">
        <v>446</v>
      </c>
      <c r="U62" t="s" s="4">
        <v>446</v>
      </c>
      <c r="V62" t="s" s="4">
        <v>446</v>
      </c>
      <c r="W62" t="s" s="4">
        <v>446</v>
      </c>
      <c r="X62" t="s" s="4">
        <v>446</v>
      </c>
      <c r="Y62" t="s" s="4">
        <v>446</v>
      </c>
      <c r="Z62" t="s" s="4">
        <v>446</v>
      </c>
      <c r="AA62" t="s" s="4">
        <v>446</v>
      </c>
      <c r="AB62" t="s" s="4">
        <v>446</v>
      </c>
      <c r="AC62" t="s" s="4">
        <v>446</v>
      </c>
      <c r="AD62" t="s" s="4">
        <v>446</v>
      </c>
      <c r="AE62" t="s" s="4">
        <v>94</v>
      </c>
      <c r="AF62" t="s" s="4">
        <v>95</v>
      </c>
      <c r="AG62" t="s" s="4">
        <v>96</v>
      </c>
    </row>
    <row r="63" ht="45.0" customHeight="true">
      <c r="A63" t="s" s="4">
        <v>447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448</v>
      </c>
      <c r="G63" t="s" s="4">
        <v>155</v>
      </c>
      <c r="H63" t="s" s="4">
        <v>86</v>
      </c>
      <c r="I63" t="s" s="4">
        <v>157</v>
      </c>
      <c r="J63" t="s" s="4">
        <v>449</v>
      </c>
      <c r="K63" t="s" s="4">
        <v>88</v>
      </c>
      <c r="L63" t="s" s="4">
        <v>203</v>
      </c>
      <c r="M63" t="s" s="4">
        <v>90</v>
      </c>
      <c r="N63" t="s" s="4">
        <v>450</v>
      </c>
      <c r="O63" t="s" s="4">
        <v>92</v>
      </c>
      <c r="P63" t="s" s="4">
        <v>450</v>
      </c>
      <c r="Q63" t="s" s="4">
        <v>92</v>
      </c>
      <c r="R63" t="s" s="4">
        <v>451</v>
      </c>
      <c r="S63" t="s" s="4">
        <v>451</v>
      </c>
      <c r="T63" t="s" s="4">
        <v>451</v>
      </c>
      <c r="U63" t="s" s="4">
        <v>451</v>
      </c>
      <c r="V63" t="s" s="4">
        <v>451</v>
      </c>
      <c r="W63" t="s" s="4">
        <v>451</v>
      </c>
      <c r="X63" t="s" s="4">
        <v>451</v>
      </c>
      <c r="Y63" t="s" s="4">
        <v>451</v>
      </c>
      <c r="Z63" t="s" s="4">
        <v>451</v>
      </c>
      <c r="AA63" t="s" s="4">
        <v>451</v>
      </c>
      <c r="AB63" t="s" s="4">
        <v>451</v>
      </c>
      <c r="AC63" t="s" s="4">
        <v>451</v>
      </c>
      <c r="AD63" t="s" s="4">
        <v>451</v>
      </c>
      <c r="AE63" t="s" s="4">
        <v>94</v>
      </c>
      <c r="AF63" t="s" s="4">
        <v>95</v>
      </c>
      <c r="AG63" t="s" s="4">
        <v>96</v>
      </c>
    </row>
    <row r="64" ht="45.0" customHeight="true">
      <c r="A64" t="s" s="4">
        <v>452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453</v>
      </c>
      <c r="G64" t="s" s="4">
        <v>99</v>
      </c>
      <c r="H64" t="s" s="4">
        <v>86</v>
      </c>
      <c r="I64" t="s" s="4">
        <v>101</v>
      </c>
      <c r="J64" t="s" s="4">
        <v>454</v>
      </c>
      <c r="K64" t="s" s="4">
        <v>244</v>
      </c>
      <c r="L64" t="s" s="4">
        <v>204</v>
      </c>
      <c r="M64" t="s" s="4">
        <v>90</v>
      </c>
      <c r="N64" t="s" s="4">
        <v>450</v>
      </c>
      <c r="O64" t="s" s="4">
        <v>92</v>
      </c>
      <c r="P64" t="s" s="4">
        <v>450</v>
      </c>
      <c r="Q64" t="s" s="4">
        <v>92</v>
      </c>
      <c r="R64" t="s" s="4">
        <v>455</v>
      </c>
      <c r="S64" t="s" s="4">
        <v>455</v>
      </c>
      <c r="T64" t="s" s="4">
        <v>455</v>
      </c>
      <c r="U64" t="s" s="4">
        <v>455</v>
      </c>
      <c r="V64" t="s" s="4">
        <v>455</v>
      </c>
      <c r="W64" t="s" s="4">
        <v>455</v>
      </c>
      <c r="X64" t="s" s="4">
        <v>455</v>
      </c>
      <c r="Y64" t="s" s="4">
        <v>455</v>
      </c>
      <c r="Z64" t="s" s="4">
        <v>455</v>
      </c>
      <c r="AA64" t="s" s="4">
        <v>455</v>
      </c>
      <c r="AB64" t="s" s="4">
        <v>455</v>
      </c>
      <c r="AC64" t="s" s="4">
        <v>455</v>
      </c>
      <c r="AD64" t="s" s="4">
        <v>455</v>
      </c>
      <c r="AE64" t="s" s="4">
        <v>94</v>
      </c>
      <c r="AF64" t="s" s="4">
        <v>95</v>
      </c>
      <c r="AG64" t="s" s="4">
        <v>96</v>
      </c>
    </row>
    <row r="65" ht="45.0" customHeight="true">
      <c r="A65" t="s" s="4">
        <v>456</v>
      </c>
      <c r="B65" t="s" s="4">
        <v>80</v>
      </c>
      <c r="C65" t="s" s="4">
        <v>81</v>
      </c>
      <c r="D65" t="s" s="4">
        <v>82</v>
      </c>
      <c r="E65" t="s" s="4">
        <v>83</v>
      </c>
      <c r="F65" t="s" s="4">
        <v>457</v>
      </c>
      <c r="G65" t="s" s="4">
        <v>120</v>
      </c>
      <c r="H65" t="s" s="4">
        <v>121</v>
      </c>
      <c r="I65" t="s" s="4">
        <v>111</v>
      </c>
      <c r="J65" t="s" s="4">
        <v>458</v>
      </c>
      <c r="K65" t="s" s="4">
        <v>459</v>
      </c>
      <c r="L65" t="s" s="4">
        <v>178</v>
      </c>
      <c r="M65" t="s" s="4">
        <v>132</v>
      </c>
      <c r="N65" t="s" s="4">
        <v>460</v>
      </c>
      <c r="O65" t="s" s="4">
        <v>92</v>
      </c>
      <c r="P65" t="s" s="4">
        <v>461</v>
      </c>
      <c r="Q65" t="s" s="4">
        <v>92</v>
      </c>
      <c r="R65" t="s" s="4">
        <v>462</v>
      </c>
      <c r="S65" t="s" s="4">
        <v>462</v>
      </c>
      <c r="T65" t="s" s="4">
        <v>462</v>
      </c>
      <c r="U65" t="s" s="4">
        <v>462</v>
      </c>
      <c r="V65" t="s" s="4">
        <v>462</v>
      </c>
      <c r="W65" t="s" s="4">
        <v>462</v>
      </c>
      <c r="X65" t="s" s="4">
        <v>462</v>
      </c>
      <c r="Y65" t="s" s="4">
        <v>462</v>
      </c>
      <c r="Z65" t="s" s="4">
        <v>462</v>
      </c>
      <c r="AA65" t="s" s="4">
        <v>462</v>
      </c>
      <c r="AB65" t="s" s="4">
        <v>462</v>
      </c>
      <c r="AC65" t="s" s="4">
        <v>462</v>
      </c>
      <c r="AD65" t="s" s="4">
        <v>462</v>
      </c>
      <c r="AE65" t="s" s="4">
        <v>94</v>
      </c>
      <c r="AF65" t="s" s="4">
        <v>95</v>
      </c>
      <c r="AG65" t="s" s="4">
        <v>96</v>
      </c>
    </row>
    <row r="66" ht="45.0" customHeight="true">
      <c r="A66" t="s" s="4">
        <v>463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464</v>
      </c>
      <c r="G66" t="s" s="4">
        <v>285</v>
      </c>
      <c r="H66" t="s" s="4">
        <v>286</v>
      </c>
      <c r="I66" t="s" s="4">
        <v>111</v>
      </c>
      <c r="J66" t="s" s="4">
        <v>465</v>
      </c>
      <c r="K66" t="s" s="4">
        <v>466</v>
      </c>
      <c r="L66" t="s" s="4">
        <v>164</v>
      </c>
      <c r="M66" t="s" s="4">
        <v>132</v>
      </c>
      <c r="N66" t="s" s="4">
        <v>467</v>
      </c>
      <c r="O66" t="s" s="4">
        <v>92</v>
      </c>
      <c r="P66" t="s" s="4">
        <v>468</v>
      </c>
      <c r="Q66" t="s" s="4">
        <v>92</v>
      </c>
      <c r="R66" t="s" s="4">
        <v>469</v>
      </c>
      <c r="S66" t="s" s="4">
        <v>469</v>
      </c>
      <c r="T66" t="s" s="4">
        <v>469</v>
      </c>
      <c r="U66" t="s" s="4">
        <v>469</v>
      </c>
      <c r="V66" t="s" s="4">
        <v>469</v>
      </c>
      <c r="W66" t="s" s="4">
        <v>469</v>
      </c>
      <c r="X66" t="s" s="4">
        <v>469</v>
      </c>
      <c r="Y66" t="s" s="4">
        <v>469</v>
      </c>
      <c r="Z66" t="s" s="4">
        <v>469</v>
      </c>
      <c r="AA66" t="s" s="4">
        <v>469</v>
      </c>
      <c r="AB66" t="s" s="4">
        <v>469</v>
      </c>
      <c r="AC66" t="s" s="4">
        <v>469</v>
      </c>
      <c r="AD66" t="s" s="4">
        <v>469</v>
      </c>
      <c r="AE66" t="s" s="4">
        <v>94</v>
      </c>
      <c r="AF66" t="s" s="4">
        <v>95</v>
      </c>
      <c r="AG66" t="s" s="4">
        <v>96</v>
      </c>
    </row>
    <row r="67" ht="45.0" customHeight="true">
      <c r="A67" t="s" s="4">
        <v>470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471</v>
      </c>
      <c r="G67" t="s" s="4">
        <v>94</v>
      </c>
      <c r="H67" t="s" s="4">
        <v>472</v>
      </c>
      <c r="I67" t="s" s="4">
        <v>136</v>
      </c>
      <c r="J67" t="s" s="4">
        <v>473</v>
      </c>
      <c r="K67" t="s" s="4">
        <v>474</v>
      </c>
      <c r="L67" t="s" s="4">
        <v>475</v>
      </c>
      <c r="M67" t="s" s="4">
        <v>132</v>
      </c>
      <c r="N67" t="s" s="4">
        <v>476</v>
      </c>
      <c r="O67" t="s" s="4">
        <v>92</v>
      </c>
      <c r="P67" t="s" s="4">
        <v>477</v>
      </c>
      <c r="Q67" t="s" s="4">
        <v>92</v>
      </c>
      <c r="R67" t="s" s="4">
        <v>478</v>
      </c>
      <c r="S67" t="s" s="4">
        <v>478</v>
      </c>
      <c r="T67" t="s" s="4">
        <v>478</v>
      </c>
      <c r="U67" t="s" s="4">
        <v>478</v>
      </c>
      <c r="V67" t="s" s="4">
        <v>478</v>
      </c>
      <c r="W67" t="s" s="4">
        <v>478</v>
      </c>
      <c r="X67" t="s" s="4">
        <v>478</v>
      </c>
      <c r="Y67" t="s" s="4">
        <v>478</v>
      </c>
      <c r="Z67" t="s" s="4">
        <v>478</v>
      </c>
      <c r="AA67" t="s" s="4">
        <v>478</v>
      </c>
      <c r="AB67" t="s" s="4">
        <v>478</v>
      </c>
      <c r="AC67" t="s" s="4">
        <v>478</v>
      </c>
      <c r="AD67" t="s" s="4">
        <v>478</v>
      </c>
      <c r="AE67" t="s" s="4">
        <v>94</v>
      </c>
      <c r="AF67" t="s" s="4">
        <v>95</v>
      </c>
      <c r="AG67" t="s" s="4">
        <v>96</v>
      </c>
    </row>
    <row r="68" ht="45.0" customHeight="true">
      <c r="A68" t="s" s="4">
        <v>479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480</v>
      </c>
      <c r="G68" t="s" s="4">
        <v>481</v>
      </c>
      <c r="H68" t="s" s="4">
        <v>482</v>
      </c>
      <c r="I68" t="s" s="4">
        <v>483</v>
      </c>
      <c r="J68" t="s" s="4">
        <v>484</v>
      </c>
      <c r="K68" t="s" s="4">
        <v>485</v>
      </c>
      <c r="L68" t="s" s="4">
        <v>89</v>
      </c>
      <c r="M68" t="s" s="4">
        <v>132</v>
      </c>
      <c r="N68" t="s" s="4">
        <v>486</v>
      </c>
      <c r="O68" t="s" s="4">
        <v>92</v>
      </c>
      <c r="P68" t="s" s="4">
        <v>487</v>
      </c>
      <c r="Q68" t="s" s="4">
        <v>92</v>
      </c>
      <c r="R68" t="s" s="4">
        <v>488</v>
      </c>
      <c r="S68" t="s" s="4">
        <v>488</v>
      </c>
      <c r="T68" t="s" s="4">
        <v>488</v>
      </c>
      <c r="U68" t="s" s="4">
        <v>488</v>
      </c>
      <c r="V68" t="s" s="4">
        <v>488</v>
      </c>
      <c r="W68" t="s" s="4">
        <v>488</v>
      </c>
      <c r="X68" t="s" s="4">
        <v>488</v>
      </c>
      <c r="Y68" t="s" s="4">
        <v>488</v>
      </c>
      <c r="Z68" t="s" s="4">
        <v>488</v>
      </c>
      <c r="AA68" t="s" s="4">
        <v>488</v>
      </c>
      <c r="AB68" t="s" s="4">
        <v>488</v>
      </c>
      <c r="AC68" t="s" s="4">
        <v>488</v>
      </c>
      <c r="AD68" t="s" s="4">
        <v>488</v>
      </c>
      <c r="AE68" t="s" s="4">
        <v>94</v>
      </c>
      <c r="AF68" t="s" s="4">
        <v>95</v>
      </c>
      <c r="AG68" t="s" s="4">
        <v>96</v>
      </c>
    </row>
    <row r="69" ht="45.0" customHeight="true">
      <c r="A69" t="s" s="4">
        <v>489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490</v>
      </c>
      <c r="G69" t="s" s="4">
        <v>94</v>
      </c>
      <c r="H69" t="s" s="4">
        <v>491</v>
      </c>
      <c r="I69" t="s" s="4">
        <v>136</v>
      </c>
      <c r="J69" t="s" s="4">
        <v>492</v>
      </c>
      <c r="K69" t="s" s="4">
        <v>178</v>
      </c>
      <c r="L69" t="s" s="4">
        <v>493</v>
      </c>
      <c r="M69" t="s" s="4">
        <v>132</v>
      </c>
      <c r="N69" t="s" s="4">
        <v>476</v>
      </c>
      <c r="O69" t="s" s="4">
        <v>92</v>
      </c>
      <c r="P69" t="s" s="4">
        <v>477</v>
      </c>
      <c r="Q69" t="s" s="4">
        <v>92</v>
      </c>
      <c r="R69" t="s" s="4">
        <v>494</v>
      </c>
      <c r="S69" t="s" s="4">
        <v>494</v>
      </c>
      <c r="T69" t="s" s="4">
        <v>494</v>
      </c>
      <c r="U69" t="s" s="4">
        <v>494</v>
      </c>
      <c r="V69" t="s" s="4">
        <v>494</v>
      </c>
      <c r="W69" t="s" s="4">
        <v>494</v>
      </c>
      <c r="X69" t="s" s="4">
        <v>494</v>
      </c>
      <c r="Y69" t="s" s="4">
        <v>494</v>
      </c>
      <c r="Z69" t="s" s="4">
        <v>494</v>
      </c>
      <c r="AA69" t="s" s="4">
        <v>494</v>
      </c>
      <c r="AB69" t="s" s="4">
        <v>494</v>
      </c>
      <c r="AC69" t="s" s="4">
        <v>494</v>
      </c>
      <c r="AD69" t="s" s="4">
        <v>494</v>
      </c>
      <c r="AE69" t="s" s="4">
        <v>94</v>
      </c>
      <c r="AF69" t="s" s="4">
        <v>95</v>
      </c>
      <c r="AG69" t="s" s="4">
        <v>96</v>
      </c>
    </row>
    <row r="70" ht="45.0" customHeight="true">
      <c r="A70" t="s" s="4">
        <v>495</v>
      </c>
      <c r="B70" t="s" s="4">
        <v>80</v>
      </c>
      <c r="C70" t="s" s="4">
        <v>81</v>
      </c>
      <c r="D70" t="s" s="4">
        <v>82</v>
      </c>
      <c r="E70" t="s" s="4">
        <v>83</v>
      </c>
      <c r="F70" t="s" s="4">
        <v>496</v>
      </c>
      <c r="G70" t="s" s="4">
        <v>99</v>
      </c>
      <c r="H70" t="s" s="4">
        <v>86</v>
      </c>
      <c r="I70" t="s" s="4">
        <v>101</v>
      </c>
      <c r="J70" t="s" s="4">
        <v>287</v>
      </c>
      <c r="K70" t="s" s="4">
        <v>497</v>
      </c>
      <c r="L70" t="s" s="4">
        <v>498</v>
      </c>
      <c r="M70" t="s" s="4">
        <v>132</v>
      </c>
      <c r="N70" t="s" s="4">
        <v>499</v>
      </c>
      <c r="O70" t="s" s="4">
        <v>92</v>
      </c>
      <c r="P70" t="s" s="4">
        <v>500</v>
      </c>
      <c r="Q70" t="s" s="4">
        <v>92</v>
      </c>
      <c r="R70" t="s" s="4">
        <v>501</v>
      </c>
      <c r="S70" t="s" s="4">
        <v>501</v>
      </c>
      <c r="T70" t="s" s="4">
        <v>501</v>
      </c>
      <c r="U70" t="s" s="4">
        <v>501</v>
      </c>
      <c r="V70" t="s" s="4">
        <v>501</v>
      </c>
      <c r="W70" t="s" s="4">
        <v>501</v>
      </c>
      <c r="X70" t="s" s="4">
        <v>501</v>
      </c>
      <c r="Y70" t="s" s="4">
        <v>501</v>
      </c>
      <c r="Z70" t="s" s="4">
        <v>501</v>
      </c>
      <c r="AA70" t="s" s="4">
        <v>501</v>
      </c>
      <c r="AB70" t="s" s="4">
        <v>501</v>
      </c>
      <c r="AC70" t="s" s="4">
        <v>501</v>
      </c>
      <c r="AD70" t="s" s="4">
        <v>501</v>
      </c>
      <c r="AE70" t="s" s="4">
        <v>94</v>
      </c>
      <c r="AF70" t="s" s="4">
        <v>95</v>
      </c>
      <c r="AG70" t="s" s="4">
        <v>96</v>
      </c>
    </row>
    <row r="71" ht="45.0" customHeight="true">
      <c r="A71" t="s" s="4">
        <v>502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503</v>
      </c>
      <c r="G71" t="s" s="4">
        <v>99</v>
      </c>
      <c r="H71" t="s" s="4">
        <v>86</v>
      </c>
      <c r="I71" t="s" s="4">
        <v>101</v>
      </c>
      <c r="J71" t="s" s="4">
        <v>504</v>
      </c>
      <c r="K71" t="s" s="4">
        <v>505</v>
      </c>
      <c r="L71" t="s" s="4">
        <v>506</v>
      </c>
      <c r="M71" t="s" s="4">
        <v>132</v>
      </c>
      <c r="N71" t="s" s="4">
        <v>507</v>
      </c>
      <c r="O71" t="s" s="4">
        <v>92</v>
      </c>
      <c r="P71" t="s" s="4">
        <v>507</v>
      </c>
      <c r="Q71" t="s" s="4">
        <v>92</v>
      </c>
      <c r="R71" t="s" s="4">
        <v>508</v>
      </c>
      <c r="S71" t="s" s="4">
        <v>508</v>
      </c>
      <c r="T71" t="s" s="4">
        <v>508</v>
      </c>
      <c r="U71" t="s" s="4">
        <v>508</v>
      </c>
      <c r="V71" t="s" s="4">
        <v>508</v>
      </c>
      <c r="W71" t="s" s="4">
        <v>508</v>
      </c>
      <c r="X71" t="s" s="4">
        <v>508</v>
      </c>
      <c r="Y71" t="s" s="4">
        <v>508</v>
      </c>
      <c r="Z71" t="s" s="4">
        <v>508</v>
      </c>
      <c r="AA71" t="s" s="4">
        <v>508</v>
      </c>
      <c r="AB71" t="s" s="4">
        <v>508</v>
      </c>
      <c r="AC71" t="s" s="4">
        <v>508</v>
      </c>
      <c r="AD71" t="s" s="4">
        <v>508</v>
      </c>
      <c r="AE71" t="s" s="4">
        <v>94</v>
      </c>
      <c r="AF71" t="s" s="4">
        <v>95</v>
      </c>
      <c r="AG71" t="s" s="4">
        <v>96</v>
      </c>
    </row>
    <row r="72" ht="45.0" customHeight="true">
      <c r="A72" t="s" s="4">
        <v>509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510</v>
      </c>
      <c r="G72" t="s" s="4">
        <v>394</v>
      </c>
      <c r="H72" t="s" s="4">
        <v>86</v>
      </c>
      <c r="I72" t="s" s="4">
        <v>395</v>
      </c>
      <c r="J72" t="s" s="4">
        <v>511</v>
      </c>
      <c r="K72" t="s" s="4">
        <v>512</v>
      </c>
      <c r="L72" t="s" s="4">
        <v>164</v>
      </c>
      <c r="M72" t="s" s="4">
        <v>90</v>
      </c>
      <c r="N72" t="s" s="4">
        <v>507</v>
      </c>
      <c r="O72" t="s" s="4">
        <v>92</v>
      </c>
      <c r="P72" t="s" s="4">
        <v>507</v>
      </c>
      <c r="Q72" t="s" s="4">
        <v>92</v>
      </c>
      <c r="R72" t="s" s="4">
        <v>513</v>
      </c>
      <c r="S72" t="s" s="4">
        <v>513</v>
      </c>
      <c r="T72" t="s" s="4">
        <v>513</v>
      </c>
      <c r="U72" t="s" s="4">
        <v>513</v>
      </c>
      <c r="V72" t="s" s="4">
        <v>513</v>
      </c>
      <c r="W72" t="s" s="4">
        <v>513</v>
      </c>
      <c r="X72" t="s" s="4">
        <v>513</v>
      </c>
      <c r="Y72" t="s" s="4">
        <v>513</v>
      </c>
      <c r="Z72" t="s" s="4">
        <v>513</v>
      </c>
      <c r="AA72" t="s" s="4">
        <v>513</v>
      </c>
      <c r="AB72" t="s" s="4">
        <v>513</v>
      </c>
      <c r="AC72" t="s" s="4">
        <v>513</v>
      </c>
      <c r="AD72" t="s" s="4">
        <v>513</v>
      </c>
      <c r="AE72" t="s" s="4">
        <v>94</v>
      </c>
      <c r="AF72" t="s" s="4">
        <v>95</v>
      </c>
      <c r="AG72" t="s" s="4">
        <v>96</v>
      </c>
    </row>
    <row r="73" ht="45.0" customHeight="true">
      <c r="A73" t="s" s="4">
        <v>514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515</v>
      </c>
      <c r="G73" t="s" s="4">
        <v>394</v>
      </c>
      <c r="H73" t="s" s="4">
        <v>86</v>
      </c>
      <c r="I73" t="s" s="4">
        <v>395</v>
      </c>
      <c r="J73" t="s" s="4">
        <v>516</v>
      </c>
      <c r="K73" t="s" s="4">
        <v>517</v>
      </c>
      <c r="L73" t="s" s="4">
        <v>172</v>
      </c>
      <c r="M73" t="s" s="4">
        <v>132</v>
      </c>
      <c r="N73" t="s" s="4">
        <v>280</v>
      </c>
      <c r="O73" t="s" s="4">
        <v>92</v>
      </c>
      <c r="P73" t="s" s="4">
        <v>281</v>
      </c>
      <c r="Q73" t="s" s="4">
        <v>92</v>
      </c>
      <c r="R73" t="s" s="4">
        <v>518</v>
      </c>
      <c r="S73" t="s" s="4">
        <v>518</v>
      </c>
      <c r="T73" t="s" s="4">
        <v>518</v>
      </c>
      <c r="U73" t="s" s="4">
        <v>518</v>
      </c>
      <c r="V73" t="s" s="4">
        <v>518</v>
      </c>
      <c r="W73" t="s" s="4">
        <v>518</v>
      </c>
      <c r="X73" t="s" s="4">
        <v>518</v>
      </c>
      <c r="Y73" t="s" s="4">
        <v>518</v>
      </c>
      <c r="Z73" t="s" s="4">
        <v>518</v>
      </c>
      <c r="AA73" t="s" s="4">
        <v>518</v>
      </c>
      <c r="AB73" t="s" s="4">
        <v>518</v>
      </c>
      <c r="AC73" t="s" s="4">
        <v>518</v>
      </c>
      <c r="AD73" t="s" s="4">
        <v>518</v>
      </c>
      <c r="AE73" t="s" s="4">
        <v>94</v>
      </c>
      <c r="AF73" t="s" s="4">
        <v>95</v>
      </c>
      <c r="AG73" t="s" s="4">
        <v>96</v>
      </c>
    </row>
    <row r="74" ht="45.0" customHeight="true">
      <c r="A74" t="s" s="4">
        <v>519</v>
      </c>
      <c r="B74" t="s" s="4">
        <v>80</v>
      </c>
      <c r="C74" t="s" s="4">
        <v>81</v>
      </c>
      <c r="D74" t="s" s="4">
        <v>82</v>
      </c>
      <c r="E74" t="s" s="4">
        <v>212</v>
      </c>
      <c r="F74" t="s" s="4">
        <v>520</v>
      </c>
      <c r="G74" t="s" s="4">
        <v>394</v>
      </c>
      <c r="H74" t="s" s="4">
        <v>521</v>
      </c>
      <c r="I74" t="s" s="4">
        <v>395</v>
      </c>
      <c r="J74" t="s" s="4">
        <v>522</v>
      </c>
      <c r="K74" t="s" s="4">
        <v>409</v>
      </c>
      <c r="L74" t="s" s="4">
        <v>523</v>
      </c>
      <c r="M74" t="s" s="4">
        <v>90</v>
      </c>
      <c r="N74" t="s" s="4">
        <v>524</v>
      </c>
      <c r="O74" t="s" s="4">
        <v>92</v>
      </c>
      <c r="P74" t="s" s="4">
        <v>525</v>
      </c>
      <c r="Q74" t="s" s="4">
        <v>92</v>
      </c>
      <c r="R74" t="s" s="4">
        <v>526</v>
      </c>
      <c r="S74" t="s" s="4">
        <v>526</v>
      </c>
      <c r="T74" t="s" s="4">
        <v>526</v>
      </c>
      <c r="U74" t="s" s="4">
        <v>526</v>
      </c>
      <c r="V74" t="s" s="4">
        <v>526</v>
      </c>
      <c r="W74" t="s" s="4">
        <v>526</v>
      </c>
      <c r="X74" t="s" s="4">
        <v>526</v>
      </c>
      <c r="Y74" t="s" s="4">
        <v>526</v>
      </c>
      <c r="Z74" t="s" s="4">
        <v>526</v>
      </c>
      <c r="AA74" t="s" s="4">
        <v>526</v>
      </c>
      <c r="AB74" t="s" s="4">
        <v>526</v>
      </c>
      <c r="AC74" t="s" s="4">
        <v>526</v>
      </c>
      <c r="AD74" t="s" s="4">
        <v>526</v>
      </c>
      <c r="AE74" t="s" s="4">
        <v>94</v>
      </c>
      <c r="AF74" t="s" s="4">
        <v>95</v>
      </c>
      <c r="AG74" t="s" s="4">
        <v>96</v>
      </c>
    </row>
    <row r="75" ht="45.0" customHeight="true">
      <c r="A75" t="s" s="4">
        <v>527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528</v>
      </c>
      <c r="G75" t="s" s="4">
        <v>394</v>
      </c>
      <c r="H75" t="s" s="4">
        <v>86</v>
      </c>
      <c r="I75" t="s" s="4">
        <v>395</v>
      </c>
      <c r="J75" t="s" s="4">
        <v>529</v>
      </c>
      <c r="K75" t="s" s="4">
        <v>328</v>
      </c>
      <c r="L75" t="s" s="4">
        <v>164</v>
      </c>
      <c r="M75" t="s" s="4">
        <v>132</v>
      </c>
      <c r="N75" t="s" s="4">
        <v>115</v>
      </c>
      <c r="O75" t="s" s="4">
        <v>92</v>
      </c>
      <c r="P75" t="s" s="4">
        <v>116</v>
      </c>
      <c r="Q75" t="s" s="4">
        <v>92</v>
      </c>
      <c r="R75" t="s" s="4">
        <v>530</v>
      </c>
      <c r="S75" t="s" s="4">
        <v>530</v>
      </c>
      <c r="T75" t="s" s="4">
        <v>530</v>
      </c>
      <c r="U75" t="s" s="4">
        <v>530</v>
      </c>
      <c r="V75" t="s" s="4">
        <v>530</v>
      </c>
      <c r="W75" t="s" s="4">
        <v>530</v>
      </c>
      <c r="X75" t="s" s="4">
        <v>530</v>
      </c>
      <c r="Y75" t="s" s="4">
        <v>530</v>
      </c>
      <c r="Z75" t="s" s="4">
        <v>530</v>
      </c>
      <c r="AA75" t="s" s="4">
        <v>530</v>
      </c>
      <c r="AB75" t="s" s="4">
        <v>530</v>
      </c>
      <c r="AC75" t="s" s="4">
        <v>530</v>
      </c>
      <c r="AD75" t="s" s="4">
        <v>530</v>
      </c>
      <c r="AE75" t="s" s="4">
        <v>94</v>
      </c>
      <c r="AF75" t="s" s="4">
        <v>95</v>
      </c>
      <c r="AG75" t="s" s="4">
        <v>96</v>
      </c>
    </row>
    <row r="76" ht="45.0" customHeight="true">
      <c r="A76" t="s" s="4">
        <v>531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532</v>
      </c>
      <c r="G76" t="s" s="4">
        <v>155</v>
      </c>
      <c r="H76" t="s" s="4">
        <v>86</v>
      </c>
      <c r="I76" t="s" s="4">
        <v>157</v>
      </c>
      <c r="J76" t="s" s="4">
        <v>533</v>
      </c>
      <c r="K76" t="s" s="4">
        <v>534</v>
      </c>
      <c r="L76" t="s" s="4">
        <v>535</v>
      </c>
      <c r="M76" t="s" s="4">
        <v>90</v>
      </c>
      <c r="N76" t="s" s="4">
        <v>536</v>
      </c>
      <c r="O76" t="s" s="4">
        <v>92</v>
      </c>
      <c r="P76" t="s" s="4">
        <v>536</v>
      </c>
      <c r="Q76" t="s" s="4">
        <v>92</v>
      </c>
      <c r="R76" t="s" s="4">
        <v>537</v>
      </c>
      <c r="S76" t="s" s="4">
        <v>537</v>
      </c>
      <c r="T76" t="s" s="4">
        <v>537</v>
      </c>
      <c r="U76" t="s" s="4">
        <v>537</v>
      </c>
      <c r="V76" t="s" s="4">
        <v>537</v>
      </c>
      <c r="W76" t="s" s="4">
        <v>537</v>
      </c>
      <c r="X76" t="s" s="4">
        <v>537</v>
      </c>
      <c r="Y76" t="s" s="4">
        <v>537</v>
      </c>
      <c r="Z76" t="s" s="4">
        <v>537</v>
      </c>
      <c r="AA76" t="s" s="4">
        <v>537</v>
      </c>
      <c r="AB76" t="s" s="4">
        <v>537</v>
      </c>
      <c r="AC76" t="s" s="4">
        <v>537</v>
      </c>
      <c r="AD76" t="s" s="4">
        <v>537</v>
      </c>
      <c r="AE76" t="s" s="4">
        <v>94</v>
      </c>
      <c r="AF76" t="s" s="4">
        <v>95</v>
      </c>
      <c r="AG76" t="s" s="4">
        <v>96</v>
      </c>
    </row>
    <row r="77" ht="45.0" customHeight="true">
      <c r="A77" t="s" s="4">
        <v>538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539</v>
      </c>
      <c r="G77" t="s" s="4">
        <v>427</v>
      </c>
      <c r="H77" t="s" s="4">
        <v>540</v>
      </c>
      <c r="I77" t="s" s="4">
        <v>428</v>
      </c>
      <c r="J77" t="s" s="4">
        <v>541</v>
      </c>
      <c r="K77" t="s" s="4">
        <v>203</v>
      </c>
      <c r="L77" t="s" s="4">
        <v>355</v>
      </c>
      <c r="M77" t="s" s="4">
        <v>132</v>
      </c>
      <c r="N77" t="s" s="4">
        <v>349</v>
      </c>
      <c r="O77" t="s" s="4">
        <v>92</v>
      </c>
      <c r="P77" t="s" s="4">
        <v>349</v>
      </c>
      <c r="Q77" t="s" s="4">
        <v>92</v>
      </c>
      <c r="R77" t="s" s="4">
        <v>542</v>
      </c>
      <c r="S77" t="s" s="4">
        <v>542</v>
      </c>
      <c r="T77" t="s" s="4">
        <v>542</v>
      </c>
      <c r="U77" t="s" s="4">
        <v>542</v>
      </c>
      <c r="V77" t="s" s="4">
        <v>542</v>
      </c>
      <c r="W77" t="s" s="4">
        <v>542</v>
      </c>
      <c r="X77" t="s" s="4">
        <v>542</v>
      </c>
      <c r="Y77" t="s" s="4">
        <v>542</v>
      </c>
      <c r="Z77" t="s" s="4">
        <v>542</v>
      </c>
      <c r="AA77" t="s" s="4">
        <v>542</v>
      </c>
      <c r="AB77" t="s" s="4">
        <v>542</v>
      </c>
      <c r="AC77" t="s" s="4">
        <v>542</v>
      </c>
      <c r="AD77" t="s" s="4">
        <v>542</v>
      </c>
      <c r="AE77" t="s" s="4">
        <v>94</v>
      </c>
      <c r="AF77" t="s" s="4">
        <v>95</v>
      </c>
      <c r="AG77" t="s" s="4">
        <v>96</v>
      </c>
    </row>
    <row r="78" ht="45.0" customHeight="true">
      <c r="A78" t="s" s="4">
        <v>543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544</v>
      </c>
      <c r="G78" t="s" s="4">
        <v>427</v>
      </c>
      <c r="H78" t="s" s="4">
        <v>540</v>
      </c>
      <c r="I78" t="s" s="4">
        <v>428</v>
      </c>
      <c r="J78" t="s" s="4">
        <v>545</v>
      </c>
      <c r="K78" t="s" s="4">
        <v>249</v>
      </c>
      <c r="L78" t="s" s="4">
        <v>546</v>
      </c>
      <c r="M78" t="s" s="4">
        <v>90</v>
      </c>
      <c r="N78" t="s" s="4">
        <v>349</v>
      </c>
      <c r="O78" t="s" s="4">
        <v>92</v>
      </c>
      <c r="P78" t="s" s="4">
        <v>349</v>
      </c>
      <c r="Q78" t="s" s="4">
        <v>92</v>
      </c>
      <c r="R78" t="s" s="4">
        <v>547</v>
      </c>
      <c r="S78" t="s" s="4">
        <v>547</v>
      </c>
      <c r="T78" t="s" s="4">
        <v>547</v>
      </c>
      <c r="U78" t="s" s="4">
        <v>547</v>
      </c>
      <c r="V78" t="s" s="4">
        <v>547</v>
      </c>
      <c r="W78" t="s" s="4">
        <v>547</v>
      </c>
      <c r="X78" t="s" s="4">
        <v>547</v>
      </c>
      <c r="Y78" t="s" s="4">
        <v>547</v>
      </c>
      <c r="Z78" t="s" s="4">
        <v>547</v>
      </c>
      <c r="AA78" t="s" s="4">
        <v>547</v>
      </c>
      <c r="AB78" t="s" s="4">
        <v>547</v>
      </c>
      <c r="AC78" t="s" s="4">
        <v>547</v>
      </c>
      <c r="AD78" t="s" s="4">
        <v>547</v>
      </c>
      <c r="AE78" t="s" s="4">
        <v>94</v>
      </c>
      <c r="AF78" t="s" s="4">
        <v>95</v>
      </c>
      <c r="AG78" t="s" s="4">
        <v>96</v>
      </c>
    </row>
    <row r="79" ht="45.0" customHeight="true">
      <c r="A79" t="s" s="4">
        <v>548</v>
      </c>
      <c r="B79" t="s" s="4">
        <v>80</v>
      </c>
      <c r="C79" t="s" s="4">
        <v>81</v>
      </c>
      <c r="D79" t="s" s="4">
        <v>82</v>
      </c>
      <c r="E79" t="s" s="4">
        <v>83</v>
      </c>
      <c r="F79" t="s" s="4">
        <v>549</v>
      </c>
      <c r="G79" t="s" s="4">
        <v>550</v>
      </c>
      <c r="H79" t="s" s="4">
        <v>551</v>
      </c>
      <c r="I79" t="s" s="4">
        <v>552</v>
      </c>
      <c r="J79" t="s" s="4">
        <v>553</v>
      </c>
      <c r="K79" t="s" s="4">
        <v>320</v>
      </c>
      <c r="L79" t="s" s="4">
        <v>328</v>
      </c>
      <c r="M79" t="s" s="4">
        <v>132</v>
      </c>
      <c r="N79" t="s" s="4">
        <v>554</v>
      </c>
      <c r="O79" t="s" s="4">
        <v>92</v>
      </c>
      <c r="P79" t="s" s="4">
        <v>555</v>
      </c>
      <c r="Q79" t="s" s="4">
        <v>92</v>
      </c>
      <c r="R79" t="s" s="4">
        <v>556</v>
      </c>
      <c r="S79" t="s" s="4">
        <v>556</v>
      </c>
      <c r="T79" t="s" s="4">
        <v>556</v>
      </c>
      <c r="U79" t="s" s="4">
        <v>556</v>
      </c>
      <c r="V79" t="s" s="4">
        <v>556</v>
      </c>
      <c r="W79" t="s" s="4">
        <v>556</v>
      </c>
      <c r="X79" t="s" s="4">
        <v>556</v>
      </c>
      <c r="Y79" t="s" s="4">
        <v>556</v>
      </c>
      <c r="Z79" t="s" s="4">
        <v>556</v>
      </c>
      <c r="AA79" t="s" s="4">
        <v>556</v>
      </c>
      <c r="AB79" t="s" s="4">
        <v>556</v>
      </c>
      <c r="AC79" t="s" s="4">
        <v>556</v>
      </c>
      <c r="AD79" t="s" s="4">
        <v>556</v>
      </c>
      <c r="AE79" t="s" s="4">
        <v>94</v>
      </c>
      <c r="AF79" t="s" s="4">
        <v>95</v>
      </c>
      <c r="AG79" t="s" s="4">
        <v>96</v>
      </c>
    </row>
    <row r="80" ht="45.0" customHeight="true">
      <c r="A80" t="s" s="4">
        <v>557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558</v>
      </c>
      <c r="G80" t="s" s="4">
        <v>550</v>
      </c>
      <c r="H80" t="s" s="4">
        <v>86</v>
      </c>
      <c r="I80" t="s" s="4">
        <v>552</v>
      </c>
      <c r="J80" t="s" s="4">
        <v>559</v>
      </c>
      <c r="K80" t="s" s="4">
        <v>560</v>
      </c>
      <c r="L80" t="s" s="4">
        <v>261</v>
      </c>
      <c r="M80" t="s" s="4">
        <v>132</v>
      </c>
      <c r="N80" t="s" s="4">
        <v>554</v>
      </c>
      <c r="O80" t="s" s="4">
        <v>92</v>
      </c>
      <c r="P80" t="s" s="4">
        <v>555</v>
      </c>
      <c r="Q80" t="s" s="4">
        <v>92</v>
      </c>
      <c r="R80" t="s" s="4">
        <v>561</v>
      </c>
      <c r="S80" t="s" s="4">
        <v>561</v>
      </c>
      <c r="T80" t="s" s="4">
        <v>561</v>
      </c>
      <c r="U80" t="s" s="4">
        <v>561</v>
      </c>
      <c r="V80" t="s" s="4">
        <v>561</v>
      </c>
      <c r="W80" t="s" s="4">
        <v>561</v>
      </c>
      <c r="X80" t="s" s="4">
        <v>561</v>
      </c>
      <c r="Y80" t="s" s="4">
        <v>561</v>
      </c>
      <c r="Z80" t="s" s="4">
        <v>561</v>
      </c>
      <c r="AA80" t="s" s="4">
        <v>561</v>
      </c>
      <c r="AB80" t="s" s="4">
        <v>561</v>
      </c>
      <c r="AC80" t="s" s="4">
        <v>561</v>
      </c>
      <c r="AD80" t="s" s="4">
        <v>561</v>
      </c>
      <c r="AE80" t="s" s="4">
        <v>94</v>
      </c>
      <c r="AF80" t="s" s="4">
        <v>95</v>
      </c>
      <c r="AG80" t="s" s="4">
        <v>96</v>
      </c>
    </row>
    <row r="81" ht="45.0" customHeight="true">
      <c r="A81" t="s" s="4">
        <v>562</v>
      </c>
      <c r="B81" t="s" s="4">
        <v>80</v>
      </c>
      <c r="C81" t="s" s="4">
        <v>81</v>
      </c>
      <c r="D81" t="s" s="4">
        <v>82</v>
      </c>
      <c r="E81" t="s" s="4">
        <v>83</v>
      </c>
      <c r="F81" t="s" s="4">
        <v>563</v>
      </c>
      <c r="G81" t="s" s="4">
        <v>550</v>
      </c>
      <c r="H81" t="s" s="4">
        <v>86</v>
      </c>
      <c r="I81" t="s" s="4">
        <v>552</v>
      </c>
      <c r="J81" t="s" s="4">
        <v>564</v>
      </c>
      <c r="K81" t="s" s="4">
        <v>565</v>
      </c>
      <c r="L81" t="s" s="4">
        <v>418</v>
      </c>
      <c r="M81" t="s" s="4">
        <v>132</v>
      </c>
      <c r="N81" t="s" s="4">
        <v>115</v>
      </c>
      <c r="O81" t="s" s="4">
        <v>92</v>
      </c>
      <c r="P81" t="s" s="4">
        <v>116</v>
      </c>
      <c r="Q81" t="s" s="4">
        <v>92</v>
      </c>
      <c r="R81" t="s" s="4">
        <v>566</v>
      </c>
      <c r="S81" t="s" s="4">
        <v>566</v>
      </c>
      <c r="T81" t="s" s="4">
        <v>566</v>
      </c>
      <c r="U81" t="s" s="4">
        <v>566</v>
      </c>
      <c r="V81" t="s" s="4">
        <v>566</v>
      </c>
      <c r="W81" t="s" s="4">
        <v>566</v>
      </c>
      <c r="X81" t="s" s="4">
        <v>566</v>
      </c>
      <c r="Y81" t="s" s="4">
        <v>566</v>
      </c>
      <c r="Z81" t="s" s="4">
        <v>566</v>
      </c>
      <c r="AA81" t="s" s="4">
        <v>566</v>
      </c>
      <c r="AB81" t="s" s="4">
        <v>566</v>
      </c>
      <c r="AC81" t="s" s="4">
        <v>566</v>
      </c>
      <c r="AD81" t="s" s="4">
        <v>566</v>
      </c>
      <c r="AE81" t="s" s="4">
        <v>94</v>
      </c>
      <c r="AF81" t="s" s="4">
        <v>95</v>
      </c>
      <c r="AG81" t="s" s="4">
        <v>96</v>
      </c>
    </row>
    <row r="82" ht="45.0" customHeight="true">
      <c r="A82" t="s" s="4">
        <v>567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568</v>
      </c>
      <c r="G82" t="s" s="4">
        <v>550</v>
      </c>
      <c r="H82" t="s" s="4">
        <v>235</v>
      </c>
      <c r="I82" t="s" s="4">
        <v>552</v>
      </c>
      <c r="J82" t="s" s="4">
        <v>569</v>
      </c>
      <c r="K82" t="s" s="4">
        <v>256</v>
      </c>
      <c r="L82" t="s" s="4">
        <v>203</v>
      </c>
      <c r="M82" t="s" s="4">
        <v>132</v>
      </c>
      <c r="N82" t="s" s="4">
        <v>570</v>
      </c>
      <c r="O82" t="s" s="4">
        <v>92</v>
      </c>
      <c r="P82" t="s" s="4">
        <v>571</v>
      </c>
      <c r="Q82" t="s" s="4">
        <v>92</v>
      </c>
      <c r="R82" t="s" s="4">
        <v>572</v>
      </c>
      <c r="S82" t="s" s="4">
        <v>572</v>
      </c>
      <c r="T82" t="s" s="4">
        <v>572</v>
      </c>
      <c r="U82" t="s" s="4">
        <v>572</v>
      </c>
      <c r="V82" t="s" s="4">
        <v>572</v>
      </c>
      <c r="W82" t="s" s="4">
        <v>572</v>
      </c>
      <c r="X82" t="s" s="4">
        <v>572</v>
      </c>
      <c r="Y82" t="s" s="4">
        <v>572</v>
      </c>
      <c r="Z82" t="s" s="4">
        <v>572</v>
      </c>
      <c r="AA82" t="s" s="4">
        <v>572</v>
      </c>
      <c r="AB82" t="s" s="4">
        <v>572</v>
      </c>
      <c r="AC82" t="s" s="4">
        <v>572</v>
      </c>
      <c r="AD82" t="s" s="4">
        <v>572</v>
      </c>
      <c r="AE82" t="s" s="4">
        <v>94</v>
      </c>
      <c r="AF82" t="s" s="4">
        <v>95</v>
      </c>
      <c r="AG82" t="s" s="4">
        <v>96</v>
      </c>
    </row>
    <row r="83" ht="45.0" customHeight="true">
      <c r="A83" t="s" s="4">
        <v>573</v>
      </c>
      <c r="B83" t="s" s="4">
        <v>80</v>
      </c>
      <c r="C83" t="s" s="4">
        <v>81</v>
      </c>
      <c r="D83" t="s" s="4">
        <v>82</v>
      </c>
      <c r="E83" t="s" s="4">
        <v>212</v>
      </c>
      <c r="F83" t="s" s="4">
        <v>574</v>
      </c>
      <c r="G83" t="s" s="4">
        <v>550</v>
      </c>
      <c r="H83" t="s" s="4">
        <v>575</v>
      </c>
      <c r="I83" t="s" s="4">
        <v>552</v>
      </c>
      <c r="J83" t="s" s="4">
        <v>576</v>
      </c>
      <c r="K83" t="s" s="4">
        <v>577</v>
      </c>
      <c r="L83" t="s" s="4">
        <v>578</v>
      </c>
      <c r="M83" t="s" s="4">
        <v>132</v>
      </c>
      <c r="N83" t="s" s="4">
        <v>570</v>
      </c>
      <c r="O83" t="s" s="4">
        <v>92</v>
      </c>
      <c r="P83" t="s" s="4">
        <v>571</v>
      </c>
      <c r="Q83" t="s" s="4">
        <v>92</v>
      </c>
      <c r="R83" t="s" s="4">
        <v>579</v>
      </c>
      <c r="S83" t="s" s="4">
        <v>579</v>
      </c>
      <c r="T83" t="s" s="4">
        <v>579</v>
      </c>
      <c r="U83" t="s" s="4">
        <v>579</v>
      </c>
      <c r="V83" t="s" s="4">
        <v>579</v>
      </c>
      <c r="W83" t="s" s="4">
        <v>579</v>
      </c>
      <c r="X83" t="s" s="4">
        <v>579</v>
      </c>
      <c r="Y83" t="s" s="4">
        <v>579</v>
      </c>
      <c r="Z83" t="s" s="4">
        <v>579</v>
      </c>
      <c r="AA83" t="s" s="4">
        <v>579</v>
      </c>
      <c r="AB83" t="s" s="4">
        <v>579</v>
      </c>
      <c r="AC83" t="s" s="4">
        <v>579</v>
      </c>
      <c r="AD83" t="s" s="4">
        <v>579</v>
      </c>
      <c r="AE83" t="s" s="4">
        <v>94</v>
      </c>
      <c r="AF83" t="s" s="4">
        <v>95</v>
      </c>
      <c r="AG83" t="s" s="4">
        <v>96</v>
      </c>
    </row>
    <row r="84" ht="45.0" customHeight="true">
      <c r="A84" t="s" s="4">
        <v>580</v>
      </c>
      <c r="B84" t="s" s="4">
        <v>80</v>
      </c>
      <c r="C84" t="s" s="4">
        <v>81</v>
      </c>
      <c r="D84" t="s" s="4">
        <v>82</v>
      </c>
      <c r="E84" t="s" s="4">
        <v>212</v>
      </c>
      <c r="F84" t="s" s="4">
        <v>581</v>
      </c>
      <c r="G84" t="s" s="4">
        <v>582</v>
      </c>
      <c r="H84" t="s" s="4">
        <v>583</v>
      </c>
      <c r="I84" t="s" s="4">
        <v>584</v>
      </c>
      <c r="J84" t="s" s="4">
        <v>585</v>
      </c>
      <c r="K84" t="s" s="4">
        <v>164</v>
      </c>
      <c r="L84" t="s" s="4">
        <v>139</v>
      </c>
      <c r="M84" t="s" s="4">
        <v>132</v>
      </c>
      <c r="N84" t="s" s="4">
        <v>217</v>
      </c>
      <c r="O84" t="s" s="4">
        <v>92</v>
      </c>
      <c r="P84" t="s" s="4">
        <v>218</v>
      </c>
      <c r="Q84" t="s" s="4">
        <v>92</v>
      </c>
      <c r="R84" t="s" s="4">
        <v>586</v>
      </c>
      <c r="S84" t="s" s="4">
        <v>586</v>
      </c>
      <c r="T84" t="s" s="4">
        <v>586</v>
      </c>
      <c r="U84" t="s" s="4">
        <v>586</v>
      </c>
      <c r="V84" t="s" s="4">
        <v>586</v>
      </c>
      <c r="W84" t="s" s="4">
        <v>586</v>
      </c>
      <c r="X84" t="s" s="4">
        <v>586</v>
      </c>
      <c r="Y84" t="s" s="4">
        <v>586</v>
      </c>
      <c r="Z84" t="s" s="4">
        <v>586</v>
      </c>
      <c r="AA84" t="s" s="4">
        <v>586</v>
      </c>
      <c r="AB84" t="s" s="4">
        <v>586</v>
      </c>
      <c r="AC84" t="s" s="4">
        <v>586</v>
      </c>
      <c r="AD84" t="s" s="4">
        <v>586</v>
      </c>
      <c r="AE84" t="s" s="4">
        <v>94</v>
      </c>
      <c r="AF84" t="s" s="4">
        <v>95</v>
      </c>
      <c r="AG84" t="s" s="4">
        <v>96</v>
      </c>
    </row>
    <row r="85" ht="45.0" customHeight="true">
      <c r="A85" t="s" s="4">
        <v>587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588</v>
      </c>
      <c r="G85" t="s" s="4">
        <v>582</v>
      </c>
      <c r="H85" t="s" s="4">
        <v>86</v>
      </c>
      <c r="I85" t="s" s="4">
        <v>584</v>
      </c>
      <c r="J85" t="s" s="4">
        <v>589</v>
      </c>
      <c r="K85" t="s" s="4">
        <v>171</v>
      </c>
      <c r="L85" t="s" s="4">
        <v>590</v>
      </c>
      <c r="M85" t="s" s="4">
        <v>132</v>
      </c>
      <c r="N85" t="s" s="4">
        <v>217</v>
      </c>
      <c r="O85" t="s" s="4">
        <v>92</v>
      </c>
      <c r="P85" t="s" s="4">
        <v>218</v>
      </c>
      <c r="Q85" t="s" s="4">
        <v>92</v>
      </c>
      <c r="R85" t="s" s="4">
        <v>591</v>
      </c>
      <c r="S85" t="s" s="4">
        <v>591</v>
      </c>
      <c r="T85" t="s" s="4">
        <v>591</v>
      </c>
      <c r="U85" t="s" s="4">
        <v>591</v>
      </c>
      <c r="V85" t="s" s="4">
        <v>591</v>
      </c>
      <c r="W85" t="s" s="4">
        <v>591</v>
      </c>
      <c r="X85" t="s" s="4">
        <v>591</v>
      </c>
      <c r="Y85" t="s" s="4">
        <v>591</v>
      </c>
      <c r="Z85" t="s" s="4">
        <v>591</v>
      </c>
      <c r="AA85" t="s" s="4">
        <v>591</v>
      </c>
      <c r="AB85" t="s" s="4">
        <v>591</v>
      </c>
      <c r="AC85" t="s" s="4">
        <v>591</v>
      </c>
      <c r="AD85" t="s" s="4">
        <v>591</v>
      </c>
      <c r="AE85" t="s" s="4">
        <v>94</v>
      </c>
      <c r="AF85" t="s" s="4">
        <v>95</v>
      </c>
      <c r="AG85" t="s" s="4">
        <v>96</v>
      </c>
    </row>
    <row r="86" ht="45.0" customHeight="true">
      <c r="A86" t="s" s="4">
        <v>592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593</v>
      </c>
      <c r="G86" t="s" s="4">
        <v>99</v>
      </c>
      <c r="H86" t="s" s="4">
        <v>86</v>
      </c>
      <c r="I86" t="s" s="4">
        <v>101</v>
      </c>
      <c r="J86" t="s" s="4">
        <v>408</v>
      </c>
      <c r="K86" t="s" s="4">
        <v>594</v>
      </c>
      <c r="L86" t="s" s="4">
        <v>595</v>
      </c>
      <c r="M86" t="s" s="4">
        <v>90</v>
      </c>
      <c r="N86" t="s" s="4">
        <v>349</v>
      </c>
      <c r="O86" t="s" s="4">
        <v>92</v>
      </c>
      <c r="P86" t="s" s="4">
        <v>349</v>
      </c>
      <c r="Q86" t="s" s="4">
        <v>92</v>
      </c>
      <c r="R86" t="s" s="4">
        <v>596</v>
      </c>
      <c r="S86" t="s" s="4">
        <v>596</v>
      </c>
      <c r="T86" t="s" s="4">
        <v>596</v>
      </c>
      <c r="U86" t="s" s="4">
        <v>596</v>
      </c>
      <c r="V86" t="s" s="4">
        <v>596</v>
      </c>
      <c r="W86" t="s" s="4">
        <v>596</v>
      </c>
      <c r="X86" t="s" s="4">
        <v>596</v>
      </c>
      <c r="Y86" t="s" s="4">
        <v>596</v>
      </c>
      <c r="Z86" t="s" s="4">
        <v>596</v>
      </c>
      <c r="AA86" t="s" s="4">
        <v>596</v>
      </c>
      <c r="AB86" t="s" s="4">
        <v>596</v>
      </c>
      <c r="AC86" t="s" s="4">
        <v>596</v>
      </c>
      <c r="AD86" t="s" s="4">
        <v>596</v>
      </c>
      <c r="AE86" t="s" s="4">
        <v>94</v>
      </c>
      <c r="AF86" t="s" s="4">
        <v>95</v>
      </c>
      <c r="AG86" t="s" s="4">
        <v>96</v>
      </c>
    </row>
    <row r="87" ht="45.0" customHeight="true">
      <c r="A87" t="s" s="4">
        <v>597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598</v>
      </c>
      <c r="G87" t="s" s="4">
        <v>99</v>
      </c>
      <c r="H87" t="s" s="4">
        <v>86</v>
      </c>
      <c r="I87" t="s" s="4">
        <v>101</v>
      </c>
      <c r="J87" t="s" s="4">
        <v>599</v>
      </c>
      <c r="K87" t="s" s="4">
        <v>278</v>
      </c>
      <c r="L87" t="s" s="4">
        <v>600</v>
      </c>
      <c r="M87" t="s" s="4">
        <v>132</v>
      </c>
      <c r="N87" t="s" s="4">
        <v>601</v>
      </c>
      <c r="O87" t="s" s="4">
        <v>92</v>
      </c>
      <c r="P87" t="s" s="4">
        <v>601</v>
      </c>
      <c r="Q87" t="s" s="4">
        <v>92</v>
      </c>
      <c r="R87" t="s" s="4">
        <v>602</v>
      </c>
      <c r="S87" t="s" s="4">
        <v>602</v>
      </c>
      <c r="T87" t="s" s="4">
        <v>602</v>
      </c>
      <c r="U87" t="s" s="4">
        <v>602</v>
      </c>
      <c r="V87" t="s" s="4">
        <v>602</v>
      </c>
      <c r="W87" t="s" s="4">
        <v>602</v>
      </c>
      <c r="X87" t="s" s="4">
        <v>602</v>
      </c>
      <c r="Y87" t="s" s="4">
        <v>602</v>
      </c>
      <c r="Z87" t="s" s="4">
        <v>602</v>
      </c>
      <c r="AA87" t="s" s="4">
        <v>602</v>
      </c>
      <c r="AB87" t="s" s="4">
        <v>602</v>
      </c>
      <c r="AC87" t="s" s="4">
        <v>602</v>
      </c>
      <c r="AD87" t="s" s="4">
        <v>602</v>
      </c>
      <c r="AE87" t="s" s="4">
        <v>94</v>
      </c>
      <c r="AF87" t="s" s="4">
        <v>95</v>
      </c>
      <c r="AG87" t="s" s="4">
        <v>96</v>
      </c>
    </row>
    <row r="88" ht="45.0" customHeight="true">
      <c r="A88" t="s" s="4">
        <v>603</v>
      </c>
      <c r="B88" t="s" s="4">
        <v>80</v>
      </c>
      <c r="C88" t="s" s="4">
        <v>81</v>
      </c>
      <c r="D88" t="s" s="4">
        <v>82</v>
      </c>
      <c r="E88" t="s" s="4">
        <v>212</v>
      </c>
      <c r="F88" t="s" s="4">
        <v>604</v>
      </c>
      <c r="G88" t="s" s="4">
        <v>99</v>
      </c>
      <c r="H88" t="s" s="4">
        <v>605</v>
      </c>
      <c r="I88" t="s" s="4">
        <v>101</v>
      </c>
      <c r="J88" t="s" s="4">
        <v>606</v>
      </c>
      <c r="K88" t="s" s="4">
        <v>370</v>
      </c>
      <c r="L88" t="s" s="4">
        <v>204</v>
      </c>
      <c r="M88" t="s" s="4">
        <v>132</v>
      </c>
      <c r="N88" t="s" s="4">
        <v>524</v>
      </c>
      <c r="O88" t="s" s="4">
        <v>92</v>
      </c>
      <c r="P88" t="s" s="4">
        <v>525</v>
      </c>
      <c r="Q88" t="s" s="4">
        <v>92</v>
      </c>
      <c r="R88" t="s" s="4">
        <v>607</v>
      </c>
      <c r="S88" t="s" s="4">
        <v>607</v>
      </c>
      <c r="T88" t="s" s="4">
        <v>607</v>
      </c>
      <c r="U88" t="s" s="4">
        <v>607</v>
      </c>
      <c r="V88" t="s" s="4">
        <v>607</v>
      </c>
      <c r="W88" t="s" s="4">
        <v>607</v>
      </c>
      <c r="X88" t="s" s="4">
        <v>607</v>
      </c>
      <c r="Y88" t="s" s="4">
        <v>607</v>
      </c>
      <c r="Z88" t="s" s="4">
        <v>607</v>
      </c>
      <c r="AA88" t="s" s="4">
        <v>607</v>
      </c>
      <c r="AB88" t="s" s="4">
        <v>607</v>
      </c>
      <c r="AC88" t="s" s="4">
        <v>607</v>
      </c>
      <c r="AD88" t="s" s="4">
        <v>607</v>
      </c>
      <c r="AE88" t="s" s="4">
        <v>94</v>
      </c>
      <c r="AF88" t="s" s="4">
        <v>95</v>
      </c>
      <c r="AG88" t="s" s="4">
        <v>96</v>
      </c>
    </row>
    <row r="89" ht="45.0" customHeight="true">
      <c r="A89" t="s" s="4">
        <v>608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609</v>
      </c>
      <c r="G89" t="s" s="4">
        <v>99</v>
      </c>
      <c r="H89" t="s" s="4">
        <v>86</v>
      </c>
      <c r="I89" t="s" s="4">
        <v>101</v>
      </c>
      <c r="J89" t="s" s="4">
        <v>610</v>
      </c>
      <c r="K89" t="s" s="4">
        <v>261</v>
      </c>
      <c r="L89" t="s" s="4">
        <v>88</v>
      </c>
      <c r="M89" t="s" s="4">
        <v>90</v>
      </c>
      <c r="N89" t="s" s="4">
        <v>404</v>
      </c>
      <c r="O89" t="s" s="4">
        <v>92</v>
      </c>
      <c r="P89" t="s" s="4">
        <v>404</v>
      </c>
      <c r="Q89" t="s" s="4">
        <v>92</v>
      </c>
      <c r="R89" t="s" s="4">
        <v>611</v>
      </c>
      <c r="S89" t="s" s="4">
        <v>611</v>
      </c>
      <c r="T89" t="s" s="4">
        <v>611</v>
      </c>
      <c r="U89" t="s" s="4">
        <v>611</v>
      </c>
      <c r="V89" t="s" s="4">
        <v>611</v>
      </c>
      <c r="W89" t="s" s="4">
        <v>611</v>
      </c>
      <c r="X89" t="s" s="4">
        <v>611</v>
      </c>
      <c r="Y89" t="s" s="4">
        <v>611</v>
      </c>
      <c r="Z89" t="s" s="4">
        <v>611</v>
      </c>
      <c r="AA89" t="s" s="4">
        <v>611</v>
      </c>
      <c r="AB89" t="s" s="4">
        <v>611</v>
      </c>
      <c r="AC89" t="s" s="4">
        <v>611</v>
      </c>
      <c r="AD89" t="s" s="4">
        <v>611</v>
      </c>
      <c r="AE89" t="s" s="4">
        <v>94</v>
      </c>
      <c r="AF89" t="s" s="4">
        <v>95</v>
      </c>
      <c r="AG89" t="s" s="4">
        <v>96</v>
      </c>
    </row>
    <row r="90" ht="45.0" customHeight="true">
      <c r="A90" t="s" s="4">
        <v>612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613</v>
      </c>
      <c r="G90" t="s" s="4">
        <v>99</v>
      </c>
      <c r="H90" t="s" s="4">
        <v>86</v>
      </c>
      <c r="I90" t="s" s="4">
        <v>101</v>
      </c>
      <c r="J90" t="s" s="4">
        <v>614</v>
      </c>
      <c r="K90" t="s" s="4">
        <v>497</v>
      </c>
      <c r="L90" t="s" s="4">
        <v>498</v>
      </c>
      <c r="M90" t="s" s="4">
        <v>132</v>
      </c>
      <c r="N90" t="s" s="4">
        <v>615</v>
      </c>
      <c r="O90" t="s" s="4">
        <v>92</v>
      </c>
      <c r="P90" t="s" s="4">
        <v>616</v>
      </c>
      <c r="Q90" t="s" s="4">
        <v>92</v>
      </c>
      <c r="R90" t="s" s="4">
        <v>617</v>
      </c>
      <c r="S90" t="s" s="4">
        <v>617</v>
      </c>
      <c r="T90" t="s" s="4">
        <v>617</v>
      </c>
      <c r="U90" t="s" s="4">
        <v>617</v>
      </c>
      <c r="V90" t="s" s="4">
        <v>617</v>
      </c>
      <c r="W90" t="s" s="4">
        <v>617</v>
      </c>
      <c r="X90" t="s" s="4">
        <v>617</v>
      </c>
      <c r="Y90" t="s" s="4">
        <v>617</v>
      </c>
      <c r="Z90" t="s" s="4">
        <v>617</v>
      </c>
      <c r="AA90" t="s" s="4">
        <v>617</v>
      </c>
      <c r="AB90" t="s" s="4">
        <v>617</v>
      </c>
      <c r="AC90" t="s" s="4">
        <v>617</v>
      </c>
      <c r="AD90" t="s" s="4">
        <v>617</v>
      </c>
      <c r="AE90" t="s" s="4">
        <v>94</v>
      </c>
      <c r="AF90" t="s" s="4">
        <v>95</v>
      </c>
      <c r="AG90" t="s" s="4">
        <v>96</v>
      </c>
    </row>
    <row r="91" ht="45.0" customHeight="true">
      <c r="A91" t="s" s="4">
        <v>618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619</v>
      </c>
      <c r="G91" t="s" s="4">
        <v>128</v>
      </c>
      <c r="H91" t="s" s="4">
        <v>100</v>
      </c>
      <c r="I91" t="s" s="4">
        <v>129</v>
      </c>
      <c r="J91" t="s" s="4">
        <v>620</v>
      </c>
      <c r="K91" t="s" s="4">
        <v>164</v>
      </c>
      <c r="L91" t="s" s="4">
        <v>164</v>
      </c>
      <c r="M91" t="s" s="4">
        <v>90</v>
      </c>
      <c r="N91" t="s" s="4">
        <v>621</v>
      </c>
      <c r="O91" t="s" s="4">
        <v>92</v>
      </c>
      <c r="P91" t="s" s="4">
        <v>621</v>
      </c>
      <c r="Q91" t="s" s="4">
        <v>92</v>
      </c>
      <c r="R91" t="s" s="4">
        <v>622</v>
      </c>
      <c r="S91" t="s" s="4">
        <v>622</v>
      </c>
      <c r="T91" t="s" s="4">
        <v>622</v>
      </c>
      <c r="U91" t="s" s="4">
        <v>622</v>
      </c>
      <c r="V91" t="s" s="4">
        <v>622</v>
      </c>
      <c r="W91" t="s" s="4">
        <v>622</v>
      </c>
      <c r="X91" t="s" s="4">
        <v>622</v>
      </c>
      <c r="Y91" t="s" s="4">
        <v>622</v>
      </c>
      <c r="Z91" t="s" s="4">
        <v>622</v>
      </c>
      <c r="AA91" t="s" s="4">
        <v>622</v>
      </c>
      <c r="AB91" t="s" s="4">
        <v>622</v>
      </c>
      <c r="AC91" t="s" s="4">
        <v>622</v>
      </c>
      <c r="AD91" t="s" s="4">
        <v>622</v>
      </c>
      <c r="AE91" t="s" s="4">
        <v>94</v>
      </c>
      <c r="AF91" t="s" s="4">
        <v>95</v>
      </c>
      <c r="AG91" t="s" s="4">
        <v>96</v>
      </c>
    </row>
    <row r="92" ht="45.0" customHeight="true">
      <c r="A92" t="s" s="4">
        <v>623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624</v>
      </c>
      <c r="G92" t="s" s="4">
        <v>99</v>
      </c>
      <c r="H92" t="s" s="4">
        <v>86</v>
      </c>
      <c r="I92" t="s" s="4">
        <v>101</v>
      </c>
      <c r="J92" t="s" s="4">
        <v>625</v>
      </c>
      <c r="K92" t="s" s="4">
        <v>139</v>
      </c>
      <c r="L92" t="s" s="4">
        <v>626</v>
      </c>
      <c r="M92" t="s" s="4">
        <v>90</v>
      </c>
      <c r="N92" t="s" s="4">
        <v>349</v>
      </c>
      <c r="O92" t="s" s="4">
        <v>92</v>
      </c>
      <c r="P92" t="s" s="4">
        <v>349</v>
      </c>
      <c r="Q92" t="s" s="4">
        <v>92</v>
      </c>
      <c r="R92" t="s" s="4">
        <v>627</v>
      </c>
      <c r="S92" t="s" s="4">
        <v>627</v>
      </c>
      <c r="T92" t="s" s="4">
        <v>627</v>
      </c>
      <c r="U92" t="s" s="4">
        <v>627</v>
      </c>
      <c r="V92" t="s" s="4">
        <v>627</v>
      </c>
      <c r="W92" t="s" s="4">
        <v>627</v>
      </c>
      <c r="X92" t="s" s="4">
        <v>627</v>
      </c>
      <c r="Y92" t="s" s="4">
        <v>627</v>
      </c>
      <c r="Z92" t="s" s="4">
        <v>627</v>
      </c>
      <c r="AA92" t="s" s="4">
        <v>627</v>
      </c>
      <c r="AB92" t="s" s="4">
        <v>627</v>
      </c>
      <c r="AC92" t="s" s="4">
        <v>627</v>
      </c>
      <c r="AD92" t="s" s="4">
        <v>627</v>
      </c>
      <c r="AE92" t="s" s="4">
        <v>94</v>
      </c>
      <c r="AF92" t="s" s="4">
        <v>95</v>
      </c>
      <c r="AG92" t="s" s="4">
        <v>96</v>
      </c>
    </row>
    <row r="93" ht="45.0" customHeight="true">
      <c r="A93" t="s" s="4">
        <v>628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629</v>
      </c>
      <c r="G93" t="s" s="4">
        <v>99</v>
      </c>
      <c r="H93" t="s" s="4">
        <v>630</v>
      </c>
      <c r="I93" t="s" s="4">
        <v>101</v>
      </c>
      <c r="J93" t="s" s="4">
        <v>631</v>
      </c>
      <c r="K93" t="s" s="4">
        <v>632</v>
      </c>
      <c r="L93" t="s" s="4">
        <v>506</v>
      </c>
      <c r="M93" t="s" s="4">
        <v>132</v>
      </c>
      <c r="N93" t="s" s="4">
        <v>633</v>
      </c>
      <c r="O93" t="s" s="4">
        <v>92</v>
      </c>
      <c r="P93" t="s" s="4">
        <v>634</v>
      </c>
      <c r="Q93" t="s" s="4">
        <v>92</v>
      </c>
      <c r="R93" t="s" s="4">
        <v>635</v>
      </c>
      <c r="S93" t="s" s="4">
        <v>635</v>
      </c>
      <c r="T93" t="s" s="4">
        <v>635</v>
      </c>
      <c r="U93" t="s" s="4">
        <v>635</v>
      </c>
      <c r="V93" t="s" s="4">
        <v>635</v>
      </c>
      <c r="W93" t="s" s="4">
        <v>635</v>
      </c>
      <c r="X93" t="s" s="4">
        <v>635</v>
      </c>
      <c r="Y93" t="s" s="4">
        <v>635</v>
      </c>
      <c r="Z93" t="s" s="4">
        <v>635</v>
      </c>
      <c r="AA93" t="s" s="4">
        <v>635</v>
      </c>
      <c r="AB93" t="s" s="4">
        <v>635</v>
      </c>
      <c r="AC93" t="s" s="4">
        <v>635</v>
      </c>
      <c r="AD93" t="s" s="4">
        <v>635</v>
      </c>
      <c r="AE93" t="s" s="4">
        <v>94</v>
      </c>
      <c r="AF93" t="s" s="4">
        <v>95</v>
      </c>
      <c r="AG93" t="s" s="4">
        <v>96</v>
      </c>
    </row>
    <row r="94" ht="45.0" customHeight="true">
      <c r="A94" t="s" s="4">
        <v>636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637</v>
      </c>
      <c r="G94" t="s" s="4">
        <v>99</v>
      </c>
      <c r="H94" t="s" s="4">
        <v>638</v>
      </c>
      <c r="I94" t="s" s="4">
        <v>101</v>
      </c>
      <c r="J94" t="s" s="4">
        <v>639</v>
      </c>
      <c r="K94" t="s" s="4">
        <v>103</v>
      </c>
      <c r="L94" t="s" s="4">
        <v>171</v>
      </c>
      <c r="M94" t="s" s="4">
        <v>132</v>
      </c>
      <c r="N94" t="s" s="4">
        <v>450</v>
      </c>
      <c r="O94" t="s" s="4">
        <v>92</v>
      </c>
      <c r="P94" t="s" s="4">
        <v>450</v>
      </c>
      <c r="Q94" t="s" s="4">
        <v>92</v>
      </c>
      <c r="R94" t="s" s="4">
        <v>640</v>
      </c>
      <c r="S94" t="s" s="4">
        <v>640</v>
      </c>
      <c r="T94" t="s" s="4">
        <v>640</v>
      </c>
      <c r="U94" t="s" s="4">
        <v>640</v>
      </c>
      <c r="V94" t="s" s="4">
        <v>640</v>
      </c>
      <c r="W94" t="s" s="4">
        <v>640</v>
      </c>
      <c r="X94" t="s" s="4">
        <v>640</v>
      </c>
      <c r="Y94" t="s" s="4">
        <v>640</v>
      </c>
      <c r="Z94" t="s" s="4">
        <v>640</v>
      </c>
      <c r="AA94" t="s" s="4">
        <v>640</v>
      </c>
      <c r="AB94" t="s" s="4">
        <v>640</v>
      </c>
      <c r="AC94" t="s" s="4">
        <v>640</v>
      </c>
      <c r="AD94" t="s" s="4">
        <v>640</v>
      </c>
      <c r="AE94" t="s" s="4">
        <v>94</v>
      </c>
      <c r="AF94" t="s" s="4">
        <v>95</v>
      </c>
      <c r="AG94" t="s" s="4">
        <v>96</v>
      </c>
    </row>
    <row r="95" ht="45.0" customHeight="true">
      <c r="A95" t="s" s="4">
        <v>641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642</v>
      </c>
      <c r="G95" t="s" s="4">
        <v>99</v>
      </c>
      <c r="H95" t="s" s="4">
        <v>638</v>
      </c>
      <c r="I95" t="s" s="4">
        <v>101</v>
      </c>
      <c r="J95" t="s" s="4">
        <v>643</v>
      </c>
      <c r="K95" t="s" s="4">
        <v>402</v>
      </c>
      <c r="L95" t="s" s="4">
        <v>644</v>
      </c>
      <c r="M95" t="s" s="4">
        <v>132</v>
      </c>
      <c r="N95" t="s" s="4">
        <v>450</v>
      </c>
      <c r="O95" t="s" s="4">
        <v>92</v>
      </c>
      <c r="P95" t="s" s="4">
        <v>450</v>
      </c>
      <c r="Q95" t="s" s="4">
        <v>92</v>
      </c>
      <c r="R95" t="s" s="4">
        <v>645</v>
      </c>
      <c r="S95" t="s" s="4">
        <v>645</v>
      </c>
      <c r="T95" t="s" s="4">
        <v>645</v>
      </c>
      <c r="U95" t="s" s="4">
        <v>645</v>
      </c>
      <c r="V95" t="s" s="4">
        <v>645</v>
      </c>
      <c r="W95" t="s" s="4">
        <v>645</v>
      </c>
      <c r="X95" t="s" s="4">
        <v>645</v>
      </c>
      <c r="Y95" t="s" s="4">
        <v>645</v>
      </c>
      <c r="Z95" t="s" s="4">
        <v>645</v>
      </c>
      <c r="AA95" t="s" s="4">
        <v>645</v>
      </c>
      <c r="AB95" t="s" s="4">
        <v>645</v>
      </c>
      <c r="AC95" t="s" s="4">
        <v>645</v>
      </c>
      <c r="AD95" t="s" s="4">
        <v>645</v>
      </c>
      <c r="AE95" t="s" s="4">
        <v>94</v>
      </c>
      <c r="AF95" t="s" s="4">
        <v>95</v>
      </c>
      <c r="AG95" t="s" s="4">
        <v>96</v>
      </c>
    </row>
    <row r="96" ht="45.0" customHeight="true">
      <c r="A96" t="s" s="4">
        <v>646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647</v>
      </c>
      <c r="G96" t="s" s="4">
        <v>99</v>
      </c>
      <c r="H96" t="s" s="4">
        <v>638</v>
      </c>
      <c r="I96" t="s" s="4">
        <v>101</v>
      </c>
      <c r="J96" t="s" s="4">
        <v>130</v>
      </c>
      <c r="K96" t="s" s="4">
        <v>648</v>
      </c>
      <c r="L96" t="s" s="4">
        <v>348</v>
      </c>
      <c r="M96" t="s" s="4">
        <v>132</v>
      </c>
      <c r="N96" t="s" s="4">
        <v>159</v>
      </c>
      <c r="O96" t="s" s="4">
        <v>92</v>
      </c>
      <c r="P96" t="s" s="4">
        <v>159</v>
      </c>
      <c r="Q96" t="s" s="4">
        <v>92</v>
      </c>
      <c r="R96" t="s" s="4">
        <v>649</v>
      </c>
      <c r="S96" t="s" s="4">
        <v>649</v>
      </c>
      <c r="T96" t="s" s="4">
        <v>649</v>
      </c>
      <c r="U96" t="s" s="4">
        <v>649</v>
      </c>
      <c r="V96" t="s" s="4">
        <v>649</v>
      </c>
      <c r="W96" t="s" s="4">
        <v>649</v>
      </c>
      <c r="X96" t="s" s="4">
        <v>649</v>
      </c>
      <c r="Y96" t="s" s="4">
        <v>649</v>
      </c>
      <c r="Z96" t="s" s="4">
        <v>649</v>
      </c>
      <c r="AA96" t="s" s="4">
        <v>649</v>
      </c>
      <c r="AB96" t="s" s="4">
        <v>649</v>
      </c>
      <c r="AC96" t="s" s="4">
        <v>649</v>
      </c>
      <c r="AD96" t="s" s="4">
        <v>649</v>
      </c>
      <c r="AE96" t="s" s="4">
        <v>94</v>
      </c>
      <c r="AF96" t="s" s="4">
        <v>95</v>
      </c>
      <c r="AG96" t="s" s="4">
        <v>96</v>
      </c>
    </row>
    <row r="97" ht="45.0" customHeight="true">
      <c r="A97" t="s" s="4">
        <v>650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651</v>
      </c>
      <c r="G97" t="s" s="4">
        <v>99</v>
      </c>
      <c r="H97" t="s" s="4">
        <v>100</v>
      </c>
      <c r="I97" t="s" s="4">
        <v>101</v>
      </c>
      <c r="J97" t="s" s="4">
        <v>652</v>
      </c>
      <c r="K97" t="s" s="4">
        <v>402</v>
      </c>
      <c r="L97" t="s" s="4">
        <v>88</v>
      </c>
      <c r="M97" t="s" s="4">
        <v>90</v>
      </c>
      <c r="N97" t="s" s="4">
        <v>450</v>
      </c>
      <c r="O97" t="s" s="4">
        <v>92</v>
      </c>
      <c r="P97" t="s" s="4">
        <v>450</v>
      </c>
      <c r="Q97" t="s" s="4">
        <v>92</v>
      </c>
      <c r="R97" t="s" s="4">
        <v>653</v>
      </c>
      <c r="S97" t="s" s="4">
        <v>653</v>
      </c>
      <c r="T97" t="s" s="4">
        <v>653</v>
      </c>
      <c r="U97" t="s" s="4">
        <v>653</v>
      </c>
      <c r="V97" t="s" s="4">
        <v>653</v>
      </c>
      <c r="W97" t="s" s="4">
        <v>653</v>
      </c>
      <c r="X97" t="s" s="4">
        <v>653</v>
      </c>
      <c r="Y97" t="s" s="4">
        <v>653</v>
      </c>
      <c r="Z97" t="s" s="4">
        <v>653</v>
      </c>
      <c r="AA97" t="s" s="4">
        <v>653</v>
      </c>
      <c r="AB97" t="s" s="4">
        <v>653</v>
      </c>
      <c r="AC97" t="s" s="4">
        <v>653</v>
      </c>
      <c r="AD97" t="s" s="4">
        <v>653</v>
      </c>
      <c r="AE97" t="s" s="4">
        <v>94</v>
      </c>
      <c r="AF97" t="s" s="4">
        <v>95</v>
      </c>
      <c r="AG97" t="s" s="4">
        <v>96</v>
      </c>
    </row>
    <row r="98" ht="45.0" customHeight="true">
      <c r="A98" t="s" s="4">
        <v>654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655</v>
      </c>
      <c r="G98" t="s" s="4">
        <v>99</v>
      </c>
      <c r="H98" t="s" s="4">
        <v>100</v>
      </c>
      <c r="I98" t="s" s="4">
        <v>101</v>
      </c>
      <c r="J98" t="s" s="4">
        <v>656</v>
      </c>
      <c r="K98" t="s" s="4">
        <v>256</v>
      </c>
      <c r="L98" t="s" s="4">
        <v>657</v>
      </c>
      <c r="M98" t="s" s="4">
        <v>90</v>
      </c>
      <c r="N98" t="s" s="4">
        <v>349</v>
      </c>
      <c r="O98" t="s" s="4">
        <v>92</v>
      </c>
      <c r="P98" t="s" s="4">
        <v>349</v>
      </c>
      <c r="Q98" t="s" s="4">
        <v>92</v>
      </c>
      <c r="R98" t="s" s="4">
        <v>658</v>
      </c>
      <c r="S98" t="s" s="4">
        <v>658</v>
      </c>
      <c r="T98" t="s" s="4">
        <v>658</v>
      </c>
      <c r="U98" t="s" s="4">
        <v>658</v>
      </c>
      <c r="V98" t="s" s="4">
        <v>658</v>
      </c>
      <c r="W98" t="s" s="4">
        <v>658</v>
      </c>
      <c r="X98" t="s" s="4">
        <v>658</v>
      </c>
      <c r="Y98" t="s" s="4">
        <v>658</v>
      </c>
      <c r="Z98" t="s" s="4">
        <v>658</v>
      </c>
      <c r="AA98" t="s" s="4">
        <v>658</v>
      </c>
      <c r="AB98" t="s" s="4">
        <v>658</v>
      </c>
      <c r="AC98" t="s" s="4">
        <v>658</v>
      </c>
      <c r="AD98" t="s" s="4">
        <v>658</v>
      </c>
      <c r="AE98" t="s" s="4">
        <v>94</v>
      </c>
      <c r="AF98" t="s" s="4">
        <v>95</v>
      </c>
      <c r="AG98" t="s" s="4">
        <v>96</v>
      </c>
    </row>
    <row r="99" ht="45.0" customHeight="true">
      <c r="A99" t="s" s="4">
        <v>659</v>
      </c>
      <c r="B99" t="s" s="4">
        <v>80</v>
      </c>
      <c r="C99" t="s" s="4">
        <v>81</v>
      </c>
      <c r="D99" t="s" s="4">
        <v>82</v>
      </c>
      <c r="E99" t="s" s="4">
        <v>212</v>
      </c>
      <c r="F99" t="s" s="4">
        <v>660</v>
      </c>
      <c r="G99" t="s" s="4">
        <v>661</v>
      </c>
      <c r="H99" t="s" s="4">
        <v>662</v>
      </c>
      <c r="I99" t="s" s="4">
        <v>395</v>
      </c>
      <c r="J99" t="s" s="4">
        <v>663</v>
      </c>
      <c r="K99" t="s" s="4">
        <v>517</v>
      </c>
      <c r="L99" t="s" s="4">
        <v>402</v>
      </c>
      <c r="M99" t="s" s="4">
        <v>132</v>
      </c>
      <c r="N99" t="s" s="4">
        <v>664</v>
      </c>
      <c r="O99" t="s" s="4">
        <v>92</v>
      </c>
      <c r="P99" t="s" s="4">
        <v>664</v>
      </c>
      <c r="Q99" t="s" s="4">
        <v>92</v>
      </c>
      <c r="R99" t="s" s="4">
        <v>665</v>
      </c>
      <c r="S99" t="s" s="4">
        <v>665</v>
      </c>
      <c r="T99" t="s" s="4">
        <v>665</v>
      </c>
      <c r="U99" t="s" s="4">
        <v>665</v>
      </c>
      <c r="V99" t="s" s="4">
        <v>665</v>
      </c>
      <c r="W99" t="s" s="4">
        <v>665</v>
      </c>
      <c r="X99" t="s" s="4">
        <v>665</v>
      </c>
      <c r="Y99" t="s" s="4">
        <v>665</v>
      </c>
      <c r="Z99" t="s" s="4">
        <v>665</v>
      </c>
      <c r="AA99" t="s" s="4">
        <v>665</v>
      </c>
      <c r="AB99" t="s" s="4">
        <v>665</v>
      </c>
      <c r="AC99" t="s" s="4">
        <v>665</v>
      </c>
      <c r="AD99" t="s" s="4">
        <v>665</v>
      </c>
      <c r="AE99" t="s" s="4">
        <v>94</v>
      </c>
      <c r="AF99" t="s" s="4">
        <v>95</v>
      </c>
      <c r="AG99" t="s" s="4">
        <v>96</v>
      </c>
    </row>
    <row r="100" ht="45.0" customHeight="true">
      <c r="A100" t="s" s="4">
        <v>666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667</v>
      </c>
      <c r="G100" t="s" s="4">
        <v>155</v>
      </c>
      <c r="H100" t="s" s="4">
        <v>368</v>
      </c>
      <c r="I100" t="s" s="4">
        <v>157</v>
      </c>
      <c r="J100" t="s" s="4">
        <v>668</v>
      </c>
      <c r="K100" t="s" s="4">
        <v>669</v>
      </c>
      <c r="L100" t="s" s="4">
        <v>670</v>
      </c>
      <c r="M100" t="s" s="4">
        <v>132</v>
      </c>
      <c r="N100" t="s" s="4">
        <v>159</v>
      </c>
      <c r="O100" t="s" s="4">
        <v>92</v>
      </c>
      <c r="P100" t="s" s="4">
        <v>159</v>
      </c>
      <c r="Q100" t="s" s="4">
        <v>92</v>
      </c>
      <c r="R100" t="s" s="4">
        <v>671</v>
      </c>
      <c r="S100" t="s" s="4">
        <v>671</v>
      </c>
      <c r="T100" t="s" s="4">
        <v>671</v>
      </c>
      <c r="U100" t="s" s="4">
        <v>671</v>
      </c>
      <c r="V100" t="s" s="4">
        <v>671</v>
      </c>
      <c r="W100" t="s" s="4">
        <v>671</v>
      </c>
      <c r="X100" t="s" s="4">
        <v>671</v>
      </c>
      <c r="Y100" t="s" s="4">
        <v>671</v>
      </c>
      <c r="Z100" t="s" s="4">
        <v>671</v>
      </c>
      <c r="AA100" t="s" s="4">
        <v>671</v>
      </c>
      <c r="AB100" t="s" s="4">
        <v>671</v>
      </c>
      <c r="AC100" t="s" s="4">
        <v>671</v>
      </c>
      <c r="AD100" t="s" s="4">
        <v>671</v>
      </c>
      <c r="AE100" t="s" s="4">
        <v>94</v>
      </c>
      <c r="AF100" t="s" s="4">
        <v>95</v>
      </c>
      <c r="AG100" t="s" s="4">
        <v>96</v>
      </c>
    </row>
    <row r="101" ht="45.0" customHeight="true">
      <c r="A101" t="s" s="4">
        <v>672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673</v>
      </c>
      <c r="G101" t="s" s="4">
        <v>99</v>
      </c>
      <c r="H101" t="s" s="4">
        <v>86</v>
      </c>
      <c r="I101" t="s" s="4">
        <v>101</v>
      </c>
      <c r="J101" t="s" s="4">
        <v>674</v>
      </c>
      <c r="K101" t="s" s="4">
        <v>256</v>
      </c>
      <c r="L101" t="s" s="4">
        <v>675</v>
      </c>
      <c r="M101" t="s" s="4">
        <v>90</v>
      </c>
      <c r="N101" t="s" s="4">
        <v>450</v>
      </c>
      <c r="O101" t="s" s="4">
        <v>92</v>
      </c>
      <c r="P101" t="s" s="4">
        <v>450</v>
      </c>
      <c r="Q101" t="s" s="4">
        <v>92</v>
      </c>
      <c r="R101" t="s" s="4">
        <v>676</v>
      </c>
      <c r="S101" t="s" s="4">
        <v>676</v>
      </c>
      <c r="T101" t="s" s="4">
        <v>676</v>
      </c>
      <c r="U101" t="s" s="4">
        <v>676</v>
      </c>
      <c r="V101" t="s" s="4">
        <v>676</v>
      </c>
      <c r="W101" t="s" s="4">
        <v>676</v>
      </c>
      <c r="X101" t="s" s="4">
        <v>676</v>
      </c>
      <c r="Y101" t="s" s="4">
        <v>676</v>
      </c>
      <c r="Z101" t="s" s="4">
        <v>676</v>
      </c>
      <c r="AA101" t="s" s="4">
        <v>676</v>
      </c>
      <c r="AB101" t="s" s="4">
        <v>676</v>
      </c>
      <c r="AC101" t="s" s="4">
        <v>676</v>
      </c>
      <c r="AD101" t="s" s="4">
        <v>676</v>
      </c>
      <c r="AE101" t="s" s="4">
        <v>94</v>
      </c>
      <c r="AF101" t="s" s="4">
        <v>95</v>
      </c>
      <c r="AG101" t="s" s="4">
        <v>96</v>
      </c>
    </row>
    <row r="102" ht="45.0" customHeight="true">
      <c r="A102" t="s" s="4">
        <v>677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678</v>
      </c>
      <c r="G102" t="s" s="4">
        <v>99</v>
      </c>
      <c r="H102" t="s" s="4">
        <v>86</v>
      </c>
      <c r="I102" t="s" s="4">
        <v>101</v>
      </c>
      <c r="J102" t="s" s="4">
        <v>679</v>
      </c>
      <c r="K102" t="s" s="4">
        <v>680</v>
      </c>
      <c r="L102" t="s" s="4">
        <v>681</v>
      </c>
      <c r="M102" t="s" s="4">
        <v>90</v>
      </c>
      <c r="N102" t="s" s="4">
        <v>507</v>
      </c>
      <c r="O102" t="s" s="4">
        <v>92</v>
      </c>
      <c r="P102" t="s" s="4">
        <v>507</v>
      </c>
      <c r="Q102" t="s" s="4">
        <v>92</v>
      </c>
      <c r="R102" t="s" s="4">
        <v>682</v>
      </c>
      <c r="S102" t="s" s="4">
        <v>682</v>
      </c>
      <c r="T102" t="s" s="4">
        <v>682</v>
      </c>
      <c r="U102" t="s" s="4">
        <v>682</v>
      </c>
      <c r="V102" t="s" s="4">
        <v>682</v>
      </c>
      <c r="W102" t="s" s="4">
        <v>682</v>
      </c>
      <c r="X102" t="s" s="4">
        <v>682</v>
      </c>
      <c r="Y102" t="s" s="4">
        <v>682</v>
      </c>
      <c r="Z102" t="s" s="4">
        <v>682</v>
      </c>
      <c r="AA102" t="s" s="4">
        <v>682</v>
      </c>
      <c r="AB102" t="s" s="4">
        <v>682</v>
      </c>
      <c r="AC102" t="s" s="4">
        <v>682</v>
      </c>
      <c r="AD102" t="s" s="4">
        <v>682</v>
      </c>
      <c r="AE102" t="s" s="4">
        <v>94</v>
      </c>
      <c r="AF102" t="s" s="4">
        <v>95</v>
      </c>
      <c r="AG102" t="s" s="4">
        <v>96</v>
      </c>
    </row>
    <row r="103" ht="45.0" customHeight="true">
      <c r="A103" t="s" s="4">
        <v>683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684</v>
      </c>
      <c r="G103" t="s" s="4">
        <v>99</v>
      </c>
      <c r="H103" t="s" s="4">
        <v>86</v>
      </c>
      <c r="I103" t="s" s="4">
        <v>101</v>
      </c>
      <c r="J103" t="s" s="4">
        <v>685</v>
      </c>
      <c r="K103" t="s" s="4">
        <v>497</v>
      </c>
      <c r="L103" t="s" s="4">
        <v>498</v>
      </c>
      <c r="M103" t="s" s="4">
        <v>90</v>
      </c>
      <c r="N103" t="s" s="4">
        <v>507</v>
      </c>
      <c r="O103" t="s" s="4">
        <v>92</v>
      </c>
      <c r="P103" t="s" s="4">
        <v>507</v>
      </c>
      <c r="Q103" t="s" s="4">
        <v>92</v>
      </c>
      <c r="R103" t="s" s="4">
        <v>686</v>
      </c>
      <c r="S103" t="s" s="4">
        <v>686</v>
      </c>
      <c r="T103" t="s" s="4">
        <v>686</v>
      </c>
      <c r="U103" t="s" s="4">
        <v>686</v>
      </c>
      <c r="V103" t="s" s="4">
        <v>686</v>
      </c>
      <c r="W103" t="s" s="4">
        <v>686</v>
      </c>
      <c r="X103" t="s" s="4">
        <v>686</v>
      </c>
      <c r="Y103" t="s" s="4">
        <v>686</v>
      </c>
      <c r="Z103" t="s" s="4">
        <v>686</v>
      </c>
      <c r="AA103" t="s" s="4">
        <v>686</v>
      </c>
      <c r="AB103" t="s" s="4">
        <v>686</v>
      </c>
      <c r="AC103" t="s" s="4">
        <v>686</v>
      </c>
      <c r="AD103" t="s" s="4">
        <v>686</v>
      </c>
      <c r="AE103" t="s" s="4">
        <v>94</v>
      </c>
      <c r="AF103" t="s" s="4">
        <v>95</v>
      </c>
      <c r="AG103" t="s" s="4">
        <v>96</v>
      </c>
    </row>
    <row r="104" ht="45.0" customHeight="true">
      <c r="A104" t="s" s="4">
        <v>687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688</v>
      </c>
      <c r="G104" t="s" s="4">
        <v>99</v>
      </c>
      <c r="H104" t="s" s="4">
        <v>86</v>
      </c>
      <c r="I104" t="s" s="4">
        <v>101</v>
      </c>
      <c r="J104" t="s" s="4">
        <v>689</v>
      </c>
      <c r="K104" t="s" s="4">
        <v>690</v>
      </c>
      <c r="L104" t="s" s="4">
        <v>691</v>
      </c>
      <c r="M104" t="s" s="4">
        <v>90</v>
      </c>
      <c r="N104" t="s" s="4">
        <v>524</v>
      </c>
      <c r="O104" t="s" s="4">
        <v>92</v>
      </c>
      <c r="P104" t="s" s="4">
        <v>525</v>
      </c>
      <c r="Q104" t="s" s="4">
        <v>92</v>
      </c>
      <c r="R104" t="s" s="4">
        <v>692</v>
      </c>
      <c r="S104" t="s" s="4">
        <v>692</v>
      </c>
      <c r="T104" t="s" s="4">
        <v>692</v>
      </c>
      <c r="U104" t="s" s="4">
        <v>692</v>
      </c>
      <c r="V104" t="s" s="4">
        <v>692</v>
      </c>
      <c r="W104" t="s" s="4">
        <v>692</v>
      </c>
      <c r="X104" t="s" s="4">
        <v>692</v>
      </c>
      <c r="Y104" t="s" s="4">
        <v>692</v>
      </c>
      <c r="Z104" t="s" s="4">
        <v>692</v>
      </c>
      <c r="AA104" t="s" s="4">
        <v>692</v>
      </c>
      <c r="AB104" t="s" s="4">
        <v>692</v>
      </c>
      <c r="AC104" t="s" s="4">
        <v>692</v>
      </c>
      <c r="AD104" t="s" s="4">
        <v>692</v>
      </c>
      <c r="AE104" t="s" s="4">
        <v>94</v>
      </c>
      <c r="AF104" t="s" s="4">
        <v>95</v>
      </c>
      <c r="AG104" t="s" s="4">
        <v>96</v>
      </c>
    </row>
    <row r="105" ht="45.0" customHeight="true">
      <c r="A105" t="s" s="4">
        <v>693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694</v>
      </c>
      <c r="G105" t="s" s="4">
        <v>99</v>
      </c>
      <c r="H105" t="s" s="4">
        <v>86</v>
      </c>
      <c r="I105" t="s" s="4">
        <v>101</v>
      </c>
      <c r="J105" t="s" s="4">
        <v>695</v>
      </c>
      <c r="K105" t="s" s="4">
        <v>696</v>
      </c>
      <c r="L105" t="s" s="4">
        <v>203</v>
      </c>
      <c r="M105" t="s" s="4">
        <v>90</v>
      </c>
      <c r="N105" t="s" s="4">
        <v>349</v>
      </c>
      <c r="O105" t="s" s="4">
        <v>92</v>
      </c>
      <c r="P105" t="s" s="4">
        <v>349</v>
      </c>
      <c r="Q105" t="s" s="4">
        <v>92</v>
      </c>
      <c r="R105" t="s" s="4">
        <v>697</v>
      </c>
      <c r="S105" t="s" s="4">
        <v>697</v>
      </c>
      <c r="T105" t="s" s="4">
        <v>697</v>
      </c>
      <c r="U105" t="s" s="4">
        <v>697</v>
      </c>
      <c r="V105" t="s" s="4">
        <v>697</v>
      </c>
      <c r="W105" t="s" s="4">
        <v>697</v>
      </c>
      <c r="X105" t="s" s="4">
        <v>697</v>
      </c>
      <c r="Y105" t="s" s="4">
        <v>697</v>
      </c>
      <c r="Z105" t="s" s="4">
        <v>697</v>
      </c>
      <c r="AA105" t="s" s="4">
        <v>697</v>
      </c>
      <c r="AB105" t="s" s="4">
        <v>697</v>
      </c>
      <c r="AC105" t="s" s="4">
        <v>697</v>
      </c>
      <c r="AD105" t="s" s="4">
        <v>697</v>
      </c>
      <c r="AE105" t="s" s="4">
        <v>94</v>
      </c>
      <c r="AF105" t="s" s="4">
        <v>95</v>
      </c>
      <c r="AG105" t="s" s="4">
        <v>96</v>
      </c>
    </row>
    <row r="106" ht="45.0" customHeight="true">
      <c r="A106" t="s" s="4">
        <v>698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699</v>
      </c>
      <c r="G106" t="s" s="4">
        <v>99</v>
      </c>
      <c r="H106" t="s" s="4">
        <v>100</v>
      </c>
      <c r="I106" t="s" s="4">
        <v>101</v>
      </c>
      <c r="J106" t="s" s="4">
        <v>700</v>
      </c>
      <c r="K106" t="s" s="4">
        <v>377</v>
      </c>
      <c r="L106" t="s" s="4">
        <v>701</v>
      </c>
      <c r="M106" t="s" s="4">
        <v>132</v>
      </c>
      <c r="N106" t="s" s="4">
        <v>702</v>
      </c>
      <c r="O106" t="s" s="4">
        <v>92</v>
      </c>
      <c r="P106" t="s" s="4">
        <v>703</v>
      </c>
      <c r="Q106" t="s" s="4">
        <v>92</v>
      </c>
      <c r="R106" t="s" s="4">
        <v>704</v>
      </c>
      <c r="S106" t="s" s="4">
        <v>704</v>
      </c>
      <c r="T106" t="s" s="4">
        <v>704</v>
      </c>
      <c r="U106" t="s" s="4">
        <v>704</v>
      </c>
      <c r="V106" t="s" s="4">
        <v>704</v>
      </c>
      <c r="W106" t="s" s="4">
        <v>704</v>
      </c>
      <c r="X106" t="s" s="4">
        <v>704</v>
      </c>
      <c r="Y106" t="s" s="4">
        <v>704</v>
      </c>
      <c r="Z106" t="s" s="4">
        <v>704</v>
      </c>
      <c r="AA106" t="s" s="4">
        <v>704</v>
      </c>
      <c r="AB106" t="s" s="4">
        <v>704</v>
      </c>
      <c r="AC106" t="s" s="4">
        <v>704</v>
      </c>
      <c r="AD106" t="s" s="4">
        <v>704</v>
      </c>
      <c r="AE106" t="s" s="4">
        <v>94</v>
      </c>
      <c r="AF106" t="s" s="4">
        <v>95</v>
      </c>
      <c r="AG106" t="s" s="4">
        <v>96</v>
      </c>
    </row>
    <row r="107" ht="45.0" customHeight="true">
      <c r="A107" t="s" s="4">
        <v>705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706</v>
      </c>
      <c r="G107" t="s" s="4">
        <v>155</v>
      </c>
      <c r="H107" t="s" s="4">
        <v>368</v>
      </c>
      <c r="I107" t="s" s="4">
        <v>157</v>
      </c>
      <c r="J107" t="s" s="4">
        <v>707</v>
      </c>
      <c r="K107" t="s" s="4">
        <v>657</v>
      </c>
      <c r="L107" t="s" s="4">
        <v>648</v>
      </c>
      <c r="M107" t="s" s="4">
        <v>132</v>
      </c>
      <c r="N107" t="s" s="4">
        <v>159</v>
      </c>
      <c r="O107" t="s" s="4">
        <v>92</v>
      </c>
      <c r="P107" t="s" s="4">
        <v>159</v>
      </c>
      <c r="Q107" t="s" s="4">
        <v>92</v>
      </c>
      <c r="R107" t="s" s="4">
        <v>708</v>
      </c>
      <c r="S107" t="s" s="4">
        <v>708</v>
      </c>
      <c r="T107" t="s" s="4">
        <v>708</v>
      </c>
      <c r="U107" t="s" s="4">
        <v>708</v>
      </c>
      <c r="V107" t="s" s="4">
        <v>708</v>
      </c>
      <c r="W107" t="s" s="4">
        <v>708</v>
      </c>
      <c r="X107" t="s" s="4">
        <v>708</v>
      </c>
      <c r="Y107" t="s" s="4">
        <v>708</v>
      </c>
      <c r="Z107" t="s" s="4">
        <v>708</v>
      </c>
      <c r="AA107" t="s" s="4">
        <v>708</v>
      </c>
      <c r="AB107" t="s" s="4">
        <v>708</v>
      </c>
      <c r="AC107" t="s" s="4">
        <v>708</v>
      </c>
      <c r="AD107" t="s" s="4">
        <v>708</v>
      </c>
      <c r="AE107" t="s" s="4">
        <v>94</v>
      </c>
      <c r="AF107" t="s" s="4">
        <v>95</v>
      </c>
      <c r="AG107" t="s" s="4">
        <v>96</v>
      </c>
    </row>
    <row r="108" ht="45.0" customHeight="true">
      <c r="A108" t="s" s="4">
        <v>709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710</v>
      </c>
      <c r="G108" t="s" s="4">
        <v>155</v>
      </c>
      <c r="H108" t="s" s="4">
        <v>86</v>
      </c>
      <c r="I108" t="s" s="4">
        <v>157</v>
      </c>
      <c r="J108" t="s" s="4">
        <v>711</v>
      </c>
      <c r="K108" t="s" s="4">
        <v>505</v>
      </c>
      <c r="L108" t="s" s="4">
        <v>712</v>
      </c>
      <c r="M108" t="s" s="4">
        <v>90</v>
      </c>
      <c r="N108" t="s" s="4">
        <v>450</v>
      </c>
      <c r="O108" t="s" s="4">
        <v>92</v>
      </c>
      <c r="P108" t="s" s="4">
        <v>450</v>
      </c>
      <c r="Q108" t="s" s="4">
        <v>92</v>
      </c>
      <c r="R108" t="s" s="4">
        <v>713</v>
      </c>
      <c r="S108" t="s" s="4">
        <v>713</v>
      </c>
      <c r="T108" t="s" s="4">
        <v>713</v>
      </c>
      <c r="U108" t="s" s="4">
        <v>713</v>
      </c>
      <c r="V108" t="s" s="4">
        <v>713</v>
      </c>
      <c r="W108" t="s" s="4">
        <v>713</v>
      </c>
      <c r="X108" t="s" s="4">
        <v>713</v>
      </c>
      <c r="Y108" t="s" s="4">
        <v>713</v>
      </c>
      <c r="Z108" t="s" s="4">
        <v>713</v>
      </c>
      <c r="AA108" t="s" s="4">
        <v>713</v>
      </c>
      <c r="AB108" t="s" s="4">
        <v>713</v>
      </c>
      <c r="AC108" t="s" s="4">
        <v>713</v>
      </c>
      <c r="AD108" t="s" s="4">
        <v>713</v>
      </c>
      <c r="AE108" t="s" s="4">
        <v>94</v>
      </c>
      <c r="AF108" t="s" s="4">
        <v>95</v>
      </c>
      <c r="AG108" t="s" s="4">
        <v>96</v>
      </c>
    </row>
    <row r="109" ht="45.0" customHeight="true">
      <c r="A109" t="s" s="4">
        <v>714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715</v>
      </c>
      <c r="G109" t="s" s="4">
        <v>155</v>
      </c>
      <c r="H109" t="s" s="4">
        <v>100</v>
      </c>
      <c r="I109" t="s" s="4">
        <v>157</v>
      </c>
      <c r="J109" t="s" s="4">
        <v>716</v>
      </c>
      <c r="K109" t="s" s="4">
        <v>505</v>
      </c>
      <c r="L109" t="s" s="4">
        <v>172</v>
      </c>
      <c r="M109" t="s" s="4">
        <v>90</v>
      </c>
      <c r="N109" t="s" s="4">
        <v>349</v>
      </c>
      <c r="O109" t="s" s="4">
        <v>92</v>
      </c>
      <c r="P109" t="s" s="4">
        <v>349</v>
      </c>
      <c r="Q109" t="s" s="4">
        <v>92</v>
      </c>
      <c r="R109" t="s" s="4">
        <v>717</v>
      </c>
      <c r="S109" t="s" s="4">
        <v>717</v>
      </c>
      <c r="T109" t="s" s="4">
        <v>717</v>
      </c>
      <c r="U109" t="s" s="4">
        <v>717</v>
      </c>
      <c r="V109" t="s" s="4">
        <v>717</v>
      </c>
      <c r="W109" t="s" s="4">
        <v>717</v>
      </c>
      <c r="X109" t="s" s="4">
        <v>717</v>
      </c>
      <c r="Y109" t="s" s="4">
        <v>717</v>
      </c>
      <c r="Z109" t="s" s="4">
        <v>717</v>
      </c>
      <c r="AA109" t="s" s="4">
        <v>717</v>
      </c>
      <c r="AB109" t="s" s="4">
        <v>717</v>
      </c>
      <c r="AC109" t="s" s="4">
        <v>717</v>
      </c>
      <c r="AD109" t="s" s="4">
        <v>717</v>
      </c>
      <c r="AE109" t="s" s="4">
        <v>94</v>
      </c>
      <c r="AF109" t="s" s="4">
        <v>95</v>
      </c>
      <c r="AG109" t="s" s="4">
        <v>96</v>
      </c>
    </row>
    <row r="110" ht="45.0" customHeight="true">
      <c r="A110" t="s" s="4">
        <v>718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719</v>
      </c>
      <c r="G110" t="s" s="4">
        <v>155</v>
      </c>
      <c r="H110" t="s" s="4">
        <v>100</v>
      </c>
      <c r="I110" t="s" s="4">
        <v>157</v>
      </c>
      <c r="J110" t="s" s="4">
        <v>720</v>
      </c>
      <c r="K110" t="s" s="4">
        <v>397</v>
      </c>
      <c r="L110" t="s" s="4">
        <v>590</v>
      </c>
      <c r="M110" t="s" s="4">
        <v>90</v>
      </c>
      <c r="N110" t="s" s="4">
        <v>450</v>
      </c>
      <c r="O110" t="s" s="4">
        <v>92</v>
      </c>
      <c r="P110" t="s" s="4">
        <v>450</v>
      </c>
      <c r="Q110" t="s" s="4">
        <v>92</v>
      </c>
      <c r="R110" t="s" s="4">
        <v>721</v>
      </c>
      <c r="S110" t="s" s="4">
        <v>721</v>
      </c>
      <c r="T110" t="s" s="4">
        <v>721</v>
      </c>
      <c r="U110" t="s" s="4">
        <v>721</v>
      </c>
      <c r="V110" t="s" s="4">
        <v>721</v>
      </c>
      <c r="W110" t="s" s="4">
        <v>721</v>
      </c>
      <c r="X110" t="s" s="4">
        <v>721</v>
      </c>
      <c r="Y110" t="s" s="4">
        <v>721</v>
      </c>
      <c r="Z110" t="s" s="4">
        <v>721</v>
      </c>
      <c r="AA110" t="s" s="4">
        <v>721</v>
      </c>
      <c r="AB110" t="s" s="4">
        <v>721</v>
      </c>
      <c r="AC110" t="s" s="4">
        <v>721</v>
      </c>
      <c r="AD110" t="s" s="4">
        <v>721</v>
      </c>
      <c r="AE110" t="s" s="4">
        <v>94</v>
      </c>
      <c r="AF110" t="s" s="4">
        <v>95</v>
      </c>
      <c r="AG110" t="s" s="4">
        <v>96</v>
      </c>
    </row>
    <row r="111" ht="45.0" customHeight="true">
      <c r="A111" t="s" s="4">
        <v>722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723</v>
      </c>
      <c r="G111" t="s" s="4">
        <v>155</v>
      </c>
      <c r="H111" t="s" s="4">
        <v>86</v>
      </c>
      <c r="I111" t="s" s="4">
        <v>157</v>
      </c>
      <c r="J111" t="s" s="4">
        <v>724</v>
      </c>
      <c r="K111" t="s" s="4">
        <v>725</v>
      </c>
      <c r="L111" t="s" s="4">
        <v>726</v>
      </c>
      <c r="M111" t="s" s="4">
        <v>90</v>
      </c>
      <c r="N111" t="s" s="4">
        <v>349</v>
      </c>
      <c r="O111" t="s" s="4">
        <v>92</v>
      </c>
      <c r="P111" t="s" s="4">
        <v>349</v>
      </c>
      <c r="Q111" t="s" s="4">
        <v>92</v>
      </c>
      <c r="R111" t="s" s="4">
        <v>727</v>
      </c>
      <c r="S111" t="s" s="4">
        <v>727</v>
      </c>
      <c r="T111" t="s" s="4">
        <v>727</v>
      </c>
      <c r="U111" t="s" s="4">
        <v>727</v>
      </c>
      <c r="V111" t="s" s="4">
        <v>727</v>
      </c>
      <c r="W111" t="s" s="4">
        <v>727</v>
      </c>
      <c r="X111" t="s" s="4">
        <v>727</v>
      </c>
      <c r="Y111" t="s" s="4">
        <v>727</v>
      </c>
      <c r="Z111" t="s" s="4">
        <v>727</v>
      </c>
      <c r="AA111" t="s" s="4">
        <v>727</v>
      </c>
      <c r="AB111" t="s" s="4">
        <v>727</v>
      </c>
      <c r="AC111" t="s" s="4">
        <v>727</v>
      </c>
      <c r="AD111" t="s" s="4">
        <v>727</v>
      </c>
      <c r="AE111" t="s" s="4">
        <v>94</v>
      </c>
      <c r="AF111" t="s" s="4">
        <v>95</v>
      </c>
      <c r="AG111" t="s" s="4">
        <v>96</v>
      </c>
    </row>
    <row r="112" ht="45.0" customHeight="true">
      <c r="A112" t="s" s="4">
        <v>728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729</v>
      </c>
      <c r="G112" t="s" s="4">
        <v>99</v>
      </c>
      <c r="H112" t="s" s="4">
        <v>100</v>
      </c>
      <c r="I112" t="s" s="4">
        <v>101</v>
      </c>
      <c r="J112" t="s" s="4">
        <v>522</v>
      </c>
      <c r="K112" t="s" s="4">
        <v>730</v>
      </c>
      <c r="L112" t="s" s="4">
        <v>731</v>
      </c>
      <c r="M112" t="s" s="4">
        <v>90</v>
      </c>
      <c r="N112" t="s" s="4">
        <v>349</v>
      </c>
      <c r="O112" t="s" s="4">
        <v>92</v>
      </c>
      <c r="P112" t="s" s="4">
        <v>349</v>
      </c>
      <c r="Q112" t="s" s="4">
        <v>92</v>
      </c>
      <c r="R112" t="s" s="4">
        <v>732</v>
      </c>
      <c r="S112" t="s" s="4">
        <v>732</v>
      </c>
      <c r="T112" t="s" s="4">
        <v>732</v>
      </c>
      <c r="U112" t="s" s="4">
        <v>732</v>
      </c>
      <c r="V112" t="s" s="4">
        <v>732</v>
      </c>
      <c r="W112" t="s" s="4">
        <v>732</v>
      </c>
      <c r="X112" t="s" s="4">
        <v>732</v>
      </c>
      <c r="Y112" t="s" s="4">
        <v>732</v>
      </c>
      <c r="Z112" t="s" s="4">
        <v>732</v>
      </c>
      <c r="AA112" t="s" s="4">
        <v>732</v>
      </c>
      <c r="AB112" t="s" s="4">
        <v>732</v>
      </c>
      <c r="AC112" t="s" s="4">
        <v>732</v>
      </c>
      <c r="AD112" t="s" s="4">
        <v>732</v>
      </c>
      <c r="AE112" t="s" s="4">
        <v>94</v>
      </c>
      <c r="AF112" t="s" s="4">
        <v>95</v>
      </c>
      <c r="AG112" t="s" s="4">
        <v>96</v>
      </c>
    </row>
    <row r="113" ht="45.0" customHeight="true">
      <c r="A113" t="s" s="4">
        <v>733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734</v>
      </c>
      <c r="G113" t="s" s="4">
        <v>99</v>
      </c>
      <c r="H113" t="s" s="4">
        <v>100</v>
      </c>
      <c r="I113" t="s" s="4">
        <v>101</v>
      </c>
      <c r="J113" t="s" s="4">
        <v>735</v>
      </c>
      <c r="K113" t="s" s="4">
        <v>590</v>
      </c>
      <c r="L113" t="s" s="4">
        <v>164</v>
      </c>
      <c r="M113" t="s" s="4">
        <v>90</v>
      </c>
      <c r="N113" t="s" s="4">
        <v>450</v>
      </c>
      <c r="O113" t="s" s="4">
        <v>92</v>
      </c>
      <c r="P113" t="s" s="4">
        <v>450</v>
      </c>
      <c r="Q113" t="s" s="4">
        <v>92</v>
      </c>
      <c r="R113" t="s" s="4">
        <v>736</v>
      </c>
      <c r="S113" t="s" s="4">
        <v>736</v>
      </c>
      <c r="T113" t="s" s="4">
        <v>736</v>
      </c>
      <c r="U113" t="s" s="4">
        <v>736</v>
      </c>
      <c r="V113" t="s" s="4">
        <v>736</v>
      </c>
      <c r="W113" t="s" s="4">
        <v>736</v>
      </c>
      <c r="X113" t="s" s="4">
        <v>736</v>
      </c>
      <c r="Y113" t="s" s="4">
        <v>736</v>
      </c>
      <c r="Z113" t="s" s="4">
        <v>736</v>
      </c>
      <c r="AA113" t="s" s="4">
        <v>736</v>
      </c>
      <c r="AB113" t="s" s="4">
        <v>736</v>
      </c>
      <c r="AC113" t="s" s="4">
        <v>736</v>
      </c>
      <c r="AD113" t="s" s="4">
        <v>736</v>
      </c>
      <c r="AE113" t="s" s="4">
        <v>94</v>
      </c>
      <c r="AF113" t="s" s="4">
        <v>95</v>
      </c>
      <c r="AG113" t="s" s="4">
        <v>96</v>
      </c>
    </row>
    <row r="114" ht="45.0" customHeight="true">
      <c r="A114" t="s" s="4">
        <v>737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738</v>
      </c>
      <c r="G114" t="s" s="4">
        <v>427</v>
      </c>
      <c r="H114" t="s" s="4">
        <v>540</v>
      </c>
      <c r="I114" t="s" s="4">
        <v>428</v>
      </c>
      <c r="J114" t="s" s="4">
        <v>739</v>
      </c>
      <c r="K114" t="s" s="4">
        <v>740</v>
      </c>
      <c r="L114" t="s" s="4">
        <v>243</v>
      </c>
      <c r="M114" t="s" s="4">
        <v>90</v>
      </c>
      <c r="N114" t="s" s="4">
        <v>349</v>
      </c>
      <c r="O114" t="s" s="4">
        <v>92</v>
      </c>
      <c r="P114" t="s" s="4">
        <v>349</v>
      </c>
      <c r="Q114" t="s" s="4">
        <v>92</v>
      </c>
      <c r="R114" t="s" s="4">
        <v>741</v>
      </c>
      <c r="S114" t="s" s="4">
        <v>741</v>
      </c>
      <c r="T114" t="s" s="4">
        <v>741</v>
      </c>
      <c r="U114" t="s" s="4">
        <v>741</v>
      </c>
      <c r="V114" t="s" s="4">
        <v>741</v>
      </c>
      <c r="W114" t="s" s="4">
        <v>741</v>
      </c>
      <c r="X114" t="s" s="4">
        <v>741</v>
      </c>
      <c r="Y114" t="s" s="4">
        <v>741</v>
      </c>
      <c r="Z114" t="s" s="4">
        <v>741</v>
      </c>
      <c r="AA114" t="s" s="4">
        <v>741</v>
      </c>
      <c r="AB114" t="s" s="4">
        <v>741</v>
      </c>
      <c r="AC114" t="s" s="4">
        <v>741</v>
      </c>
      <c r="AD114" t="s" s="4">
        <v>741</v>
      </c>
      <c r="AE114" t="s" s="4">
        <v>94</v>
      </c>
      <c r="AF114" t="s" s="4">
        <v>95</v>
      </c>
      <c r="AG114" t="s" s="4">
        <v>96</v>
      </c>
    </row>
    <row r="115" ht="45.0" customHeight="true">
      <c r="A115" t="s" s="4">
        <v>742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743</v>
      </c>
      <c r="G115" t="s" s="4">
        <v>427</v>
      </c>
      <c r="H115" t="s" s="4">
        <v>540</v>
      </c>
      <c r="I115" t="s" s="4">
        <v>428</v>
      </c>
      <c r="J115" t="s" s="4">
        <v>744</v>
      </c>
      <c r="K115" t="s" s="4">
        <v>745</v>
      </c>
      <c r="L115" t="s" s="4">
        <v>402</v>
      </c>
      <c r="M115" t="s" s="4">
        <v>90</v>
      </c>
      <c r="N115" t="s" s="4">
        <v>349</v>
      </c>
      <c r="O115" t="s" s="4">
        <v>92</v>
      </c>
      <c r="P115" t="s" s="4">
        <v>349</v>
      </c>
      <c r="Q115" t="s" s="4">
        <v>92</v>
      </c>
      <c r="R115" t="s" s="4">
        <v>746</v>
      </c>
      <c r="S115" t="s" s="4">
        <v>746</v>
      </c>
      <c r="T115" t="s" s="4">
        <v>746</v>
      </c>
      <c r="U115" t="s" s="4">
        <v>746</v>
      </c>
      <c r="V115" t="s" s="4">
        <v>746</v>
      </c>
      <c r="W115" t="s" s="4">
        <v>746</v>
      </c>
      <c r="X115" t="s" s="4">
        <v>746</v>
      </c>
      <c r="Y115" t="s" s="4">
        <v>746</v>
      </c>
      <c r="Z115" t="s" s="4">
        <v>746</v>
      </c>
      <c r="AA115" t="s" s="4">
        <v>746</v>
      </c>
      <c r="AB115" t="s" s="4">
        <v>746</v>
      </c>
      <c r="AC115" t="s" s="4">
        <v>746</v>
      </c>
      <c r="AD115" t="s" s="4">
        <v>746</v>
      </c>
      <c r="AE115" t="s" s="4">
        <v>94</v>
      </c>
      <c r="AF115" t="s" s="4">
        <v>95</v>
      </c>
      <c r="AG115" t="s" s="4">
        <v>96</v>
      </c>
    </row>
    <row r="116" ht="45.0" customHeight="true">
      <c r="A116" t="s" s="4">
        <v>747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748</v>
      </c>
      <c r="G116" t="s" s="4">
        <v>427</v>
      </c>
      <c r="H116" t="s" s="4">
        <v>540</v>
      </c>
      <c r="I116" t="s" s="4">
        <v>428</v>
      </c>
      <c r="J116" t="s" s="4">
        <v>749</v>
      </c>
      <c r="K116" t="s" s="4">
        <v>750</v>
      </c>
      <c r="L116" t="s" s="4">
        <v>751</v>
      </c>
      <c r="M116" t="s" s="4">
        <v>90</v>
      </c>
      <c r="N116" t="s" s="4">
        <v>524</v>
      </c>
      <c r="O116" t="s" s="4">
        <v>92</v>
      </c>
      <c r="P116" t="s" s="4">
        <v>525</v>
      </c>
      <c r="Q116" t="s" s="4">
        <v>92</v>
      </c>
      <c r="R116" t="s" s="4">
        <v>752</v>
      </c>
      <c r="S116" t="s" s="4">
        <v>752</v>
      </c>
      <c r="T116" t="s" s="4">
        <v>752</v>
      </c>
      <c r="U116" t="s" s="4">
        <v>752</v>
      </c>
      <c r="V116" t="s" s="4">
        <v>752</v>
      </c>
      <c r="W116" t="s" s="4">
        <v>752</v>
      </c>
      <c r="X116" t="s" s="4">
        <v>752</v>
      </c>
      <c r="Y116" t="s" s="4">
        <v>752</v>
      </c>
      <c r="Z116" t="s" s="4">
        <v>752</v>
      </c>
      <c r="AA116" t="s" s="4">
        <v>752</v>
      </c>
      <c r="AB116" t="s" s="4">
        <v>752</v>
      </c>
      <c r="AC116" t="s" s="4">
        <v>752</v>
      </c>
      <c r="AD116" t="s" s="4">
        <v>752</v>
      </c>
      <c r="AE116" t="s" s="4">
        <v>94</v>
      </c>
      <c r="AF116" t="s" s="4">
        <v>95</v>
      </c>
      <c r="AG116" t="s" s="4">
        <v>96</v>
      </c>
    </row>
    <row r="117" ht="45.0" customHeight="true">
      <c r="A117" t="s" s="4">
        <v>753</v>
      </c>
      <c r="B117" t="s" s="4">
        <v>80</v>
      </c>
      <c r="C117" t="s" s="4">
        <v>81</v>
      </c>
      <c r="D117" t="s" s="4">
        <v>82</v>
      </c>
      <c r="E117" t="s" s="4">
        <v>212</v>
      </c>
      <c r="F117" t="s" s="4">
        <v>754</v>
      </c>
      <c r="G117" t="s" s="4">
        <v>755</v>
      </c>
      <c r="H117" t="s" s="4">
        <v>756</v>
      </c>
      <c r="I117" t="s" s="4">
        <v>757</v>
      </c>
      <c r="J117" t="s" s="4">
        <v>758</v>
      </c>
      <c r="K117" t="s" s="4">
        <v>354</v>
      </c>
      <c r="L117" t="s" s="4">
        <v>423</v>
      </c>
      <c r="M117" t="s" s="4">
        <v>132</v>
      </c>
      <c r="N117" t="s" s="4">
        <v>524</v>
      </c>
      <c r="O117" t="s" s="4">
        <v>92</v>
      </c>
      <c r="P117" t="s" s="4">
        <v>525</v>
      </c>
      <c r="Q117" t="s" s="4">
        <v>92</v>
      </c>
      <c r="R117" t="s" s="4">
        <v>759</v>
      </c>
      <c r="S117" t="s" s="4">
        <v>759</v>
      </c>
      <c r="T117" t="s" s="4">
        <v>759</v>
      </c>
      <c r="U117" t="s" s="4">
        <v>759</v>
      </c>
      <c r="V117" t="s" s="4">
        <v>759</v>
      </c>
      <c r="W117" t="s" s="4">
        <v>759</v>
      </c>
      <c r="X117" t="s" s="4">
        <v>759</v>
      </c>
      <c r="Y117" t="s" s="4">
        <v>759</v>
      </c>
      <c r="Z117" t="s" s="4">
        <v>759</v>
      </c>
      <c r="AA117" t="s" s="4">
        <v>759</v>
      </c>
      <c r="AB117" t="s" s="4">
        <v>759</v>
      </c>
      <c r="AC117" t="s" s="4">
        <v>759</v>
      </c>
      <c r="AD117" t="s" s="4">
        <v>759</v>
      </c>
      <c r="AE117" t="s" s="4">
        <v>94</v>
      </c>
      <c r="AF117" t="s" s="4">
        <v>95</v>
      </c>
      <c r="AG117" t="s" s="4">
        <v>96</v>
      </c>
    </row>
    <row r="118" ht="45.0" customHeight="true">
      <c r="A118" t="s" s="4">
        <v>760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761</v>
      </c>
      <c r="G118" t="s" s="4">
        <v>128</v>
      </c>
      <c r="H118" t="s" s="4">
        <v>86</v>
      </c>
      <c r="I118" t="s" s="4">
        <v>129</v>
      </c>
      <c r="J118" t="s" s="4">
        <v>762</v>
      </c>
      <c r="K118" t="s" s="4">
        <v>763</v>
      </c>
      <c r="L118" t="s" s="4">
        <v>764</v>
      </c>
      <c r="M118" t="s" s="4">
        <v>90</v>
      </c>
      <c r="N118" t="s" s="4">
        <v>765</v>
      </c>
      <c r="O118" t="s" s="4">
        <v>92</v>
      </c>
      <c r="P118" t="s" s="4">
        <v>765</v>
      </c>
      <c r="Q118" t="s" s="4">
        <v>92</v>
      </c>
      <c r="R118" t="s" s="4">
        <v>766</v>
      </c>
      <c r="S118" t="s" s="4">
        <v>766</v>
      </c>
      <c r="T118" t="s" s="4">
        <v>766</v>
      </c>
      <c r="U118" t="s" s="4">
        <v>766</v>
      </c>
      <c r="V118" t="s" s="4">
        <v>766</v>
      </c>
      <c r="W118" t="s" s="4">
        <v>766</v>
      </c>
      <c r="X118" t="s" s="4">
        <v>766</v>
      </c>
      <c r="Y118" t="s" s="4">
        <v>766</v>
      </c>
      <c r="Z118" t="s" s="4">
        <v>766</v>
      </c>
      <c r="AA118" t="s" s="4">
        <v>766</v>
      </c>
      <c r="AB118" t="s" s="4">
        <v>766</v>
      </c>
      <c r="AC118" t="s" s="4">
        <v>766</v>
      </c>
      <c r="AD118" t="s" s="4">
        <v>766</v>
      </c>
      <c r="AE118" t="s" s="4">
        <v>94</v>
      </c>
      <c r="AF118" t="s" s="4">
        <v>95</v>
      </c>
      <c r="AG118" t="s" s="4">
        <v>96</v>
      </c>
    </row>
    <row r="119" ht="45.0" customHeight="true">
      <c r="A119" t="s" s="4">
        <v>767</v>
      </c>
      <c r="B119" t="s" s="4">
        <v>80</v>
      </c>
      <c r="C119" t="s" s="4">
        <v>81</v>
      </c>
      <c r="D119" t="s" s="4">
        <v>82</v>
      </c>
      <c r="E119" t="s" s="4">
        <v>83</v>
      </c>
      <c r="F119" t="s" s="4">
        <v>768</v>
      </c>
      <c r="G119" t="s" s="4">
        <v>128</v>
      </c>
      <c r="H119" t="s" s="4">
        <v>86</v>
      </c>
      <c r="I119" t="s" s="4">
        <v>129</v>
      </c>
      <c r="J119" t="s" s="4">
        <v>769</v>
      </c>
      <c r="K119" t="s" s="4">
        <v>512</v>
      </c>
      <c r="L119" t="s" s="4">
        <v>172</v>
      </c>
      <c r="M119" t="s" s="4">
        <v>90</v>
      </c>
      <c r="N119" t="s" s="4">
        <v>765</v>
      </c>
      <c r="O119" t="s" s="4">
        <v>92</v>
      </c>
      <c r="P119" t="s" s="4">
        <v>765</v>
      </c>
      <c r="Q119" t="s" s="4">
        <v>92</v>
      </c>
      <c r="R119" t="s" s="4">
        <v>770</v>
      </c>
      <c r="S119" t="s" s="4">
        <v>770</v>
      </c>
      <c r="T119" t="s" s="4">
        <v>770</v>
      </c>
      <c r="U119" t="s" s="4">
        <v>770</v>
      </c>
      <c r="V119" t="s" s="4">
        <v>770</v>
      </c>
      <c r="W119" t="s" s="4">
        <v>770</v>
      </c>
      <c r="X119" t="s" s="4">
        <v>770</v>
      </c>
      <c r="Y119" t="s" s="4">
        <v>770</v>
      </c>
      <c r="Z119" t="s" s="4">
        <v>770</v>
      </c>
      <c r="AA119" t="s" s="4">
        <v>770</v>
      </c>
      <c r="AB119" t="s" s="4">
        <v>770</v>
      </c>
      <c r="AC119" t="s" s="4">
        <v>770</v>
      </c>
      <c r="AD119" t="s" s="4">
        <v>770</v>
      </c>
      <c r="AE119" t="s" s="4">
        <v>94</v>
      </c>
      <c r="AF119" t="s" s="4">
        <v>95</v>
      </c>
      <c r="AG119" t="s" s="4">
        <v>96</v>
      </c>
    </row>
    <row r="120" ht="45.0" customHeight="true">
      <c r="A120" t="s" s="4">
        <v>771</v>
      </c>
      <c r="B120" t="s" s="4">
        <v>80</v>
      </c>
      <c r="C120" t="s" s="4">
        <v>81</v>
      </c>
      <c r="D120" t="s" s="4">
        <v>82</v>
      </c>
      <c r="E120" t="s" s="4">
        <v>83</v>
      </c>
      <c r="F120" t="s" s="4">
        <v>772</v>
      </c>
      <c r="G120" t="s" s="4">
        <v>128</v>
      </c>
      <c r="H120" t="s" s="4">
        <v>630</v>
      </c>
      <c r="I120" t="s" s="4">
        <v>129</v>
      </c>
      <c r="J120" t="s" s="4">
        <v>773</v>
      </c>
      <c r="K120" t="s" s="4">
        <v>88</v>
      </c>
      <c r="L120" t="s" s="4">
        <v>123</v>
      </c>
      <c r="M120" t="s" s="4">
        <v>132</v>
      </c>
      <c r="N120" t="s" s="4">
        <v>224</v>
      </c>
      <c r="O120" t="s" s="4">
        <v>92</v>
      </c>
      <c r="P120" t="s" s="4">
        <v>224</v>
      </c>
      <c r="Q120" t="s" s="4">
        <v>92</v>
      </c>
      <c r="R120" t="s" s="4">
        <v>774</v>
      </c>
      <c r="S120" t="s" s="4">
        <v>774</v>
      </c>
      <c r="T120" t="s" s="4">
        <v>774</v>
      </c>
      <c r="U120" t="s" s="4">
        <v>774</v>
      </c>
      <c r="V120" t="s" s="4">
        <v>774</v>
      </c>
      <c r="W120" t="s" s="4">
        <v>774</v>
      </c>
      <c r="X120" t="s" s="4">
        <v>774</v>
      </c>
      <c r="Y120" t="s" s="4">
        <v>774</v>
      </c>
      <c r="Z120" t="s" s="4">
        <v>774</v>
      </c>
      <c r="AA120" t="s" s="4">
        <v>774</v>
      </c>
      <c r="AB120" t="s" s="4">
        <v>774</v>
      </c>
      <c r="AC120" t="s" s="4">
        <v>774</v>
      </c>
      <c r="AD120" t="s" s="4">
        <v>774</v>
      </c>
      <c r="AE120" t="s" s="4">
        <v>94</v>
      </c>
      <c r="AF120" t="s" s="4">
        <v>95</v>
      </c>
      <c r="AG120" t="s" s="4">
        <v>96</v>
      </c>
    </row>
    <row r="121" ht="45.0" customHeight="true">
      <c r="A121" t="s" s="4">
        <v>775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776</v>
      </c>
      <c r="G121" t="s" s="4">
        <v>777</v>
      </c>
      <c r="H121" t="s" s="4">
        <v>86</v>
      </c>
      <c r="I121" t="s" s="4">
        <v>778</v>
      </c>
      <c r="J121" t="s" s="4">
        <v>779</v>
      </c>
      <c r="K121" t="s" s="4">
        <v>590</v>
      </c>
      <c r="L121" t="s" s="4">
        <v>204</v>
      </c>
      <c r="M121" t="s" s="4">
        <v>132</v>
      </c>
      <c r="N121" t="s" s="4">
        <v>224</v>
      </c>
      <c r="O121" t="s" s="4">
        <v>92</v>
      </c>
      <c r="P121" t="s" s="4">
        <v>224</v>
      </c>
      <c r="Q121" t="s" s="4">
        <v>92</v>
      </c>
      <c r="R121" t="s" s="4">
        <v>780</v>
      </c>
      <c r="S121" t="s" s="4">
        <v>780</v>
      </c>
      <c r="T121" t="s" s="4">
        <v>780</v>
      </c>
      <c r="U121" t="s" s="4">
        <v>780</v>
      </c>
      <c r="V121" t="s" s="4">
        <v>780</v>
      </c>
      <c r="W121" t="s" s="4">
        <v>780</v>
      </c>
      <c r="X121" t="s" s="4">
        <v>780</v>
      </c>
      <c r="Y121" t="s" s="4">
        <v>780</v>
      </c>
      <c r="Z121" t="s" s="4">
        <v>780</v>
      </c>
      <c r="AA121" t="s" s="4">
        <v>780</v>
      </c>
      <c r="AB121" t="s" s="4">
        <v>780</v>
      </c>
      <c r="AC121" t="s" s="4">
        <v>780</v>
      </c>
      <c r="AD121" t="s" s="4">
        <v>780</v>
      </c>
      <c r="AE121" t="s" s="4">
        <v>94</v>
      </c>
      <c r="AF121" t="s" s="4">
        <v>95</v>
      </c>
      <c r="AG121" t="s" s="4">
        <v>96</v>
      </c>
    </row>
    <row r="122" ht="45.0" customHeight="true">
      <c r="A122" t="s" s="4">
        <v>781</v>
      </c>
      <c r="B122" t="s" s="4">
        <v>80</v>
      </c>
      <c r="C122" t="s" s="4">
        <v>81</v>
      </c>
      <c r="D122" t="s" s="4">
        <v>82</v>
      </c>
      <c r="E122" t="s" s="4">
        <v>212</v>
      </c>
      <c r="F122" t="s" s="4">
        <v>782</v>
      </c>
      <c r="G122" t="s" s="4">
        <v>783</v>
      </c>
      <c r="H122" t="s" s="4">
        <v>784</v>
      </c>
      <c r="I122" t="s" s="4">
        <v>157</v>
      </c>
      <c r="J122" t="s" s="4">
        <v>785</v>
      </c>
      <c r="K122" t="s" s="4">
        <v>786</v>
      </c>
      <c r="L122" t="s" s="4">
        <v>278</v>
      </c>
      <c r="M122" t="s" s="4">
        <v>132</v>
      </c>
      <c r="N122" t="s" s="4">
        <v>524</v>
      </c>
      <c r="O122" t="s" s="4">
        <v>92</v>
      </c>
      <c r="P122" t="s" s="4">
        <v>525</v>
      </c>
      <c r="Q122" t="s" s="4">
        <v>92</v>
      </c>
      <c r="R122" t="s" s="4">
        <v>787</v>
      </c>
      <c r="S122" t="s" s="4">
        <v>787</v>
      </c>
      <c r="T122" t="s" s="4">
        <v>787</v>
      </c>
      <c r="U122" t="s" s="4">
        <v>787</v>
      </c>
      <c r="V122" t="s" s="4">
        <v>787</v>
      </c>
      <c r="W122" t="s" s="4">
        <v>787</v>
      </c>
      <c r="X122" t="s" s="4">
        <v>787</v>
      </c>
      <c r="Y122" t="s" s="4">
        <v>787</v>
      </c>
      <c r="Z122" t="s" s="4">
        <v>787</v>
      </c>
      <c r="AA122" t="s" s="4">
        <v>787</v>
      </c>
      <c r="AB122" t="s" s="4">
        <v>787</v>
      </c>
      <c r="AC122" t="s" s="4">
        <v>787</v>
      </c>
      <c r="AD122" t="s" s="4">
        <v>787</v>
      </c>
      <c r="AE122" t="s" s="4">
        <v>94</v>
      </c>
      <c r="AF122" t="s" s="4">
        <v>95</v>
      </c>
      <c r="AG122" t="s" s="4">
        <v>96</v>
      </c>
    </row>
    <row r="123" ht="45.0" customHeight="true">
      <c r="A123" t="s" s="4">
        <v>788</v>
      </c>
      <c r="B123" t="s" s="4">
        <v>80</v>
      </c>
      <c r="C123" t="s" s="4">
        <v>81</v>
      </c>
      <c r="D123" t="s" s="4">
        <v>82</v>
      </c>
      <c r="E123" t="s" s="4">
        <v>83</v>
      </c>
      <c r="F123" t="s" s="4">
        <v>789</v>
      </c>
      <c r="G123" t="s" s="4">
        <v>94</v>
      </c>
      <c r="H123" t="s" s="4">
        <v>790</v>
      </c>
      <c r="I123" t="s" s="4">
        <v>136</v>
      </c>
      <c r="J123" t="s" s="4">
        <v>791</v>
      </c>
      <c r="K123" t="s" s="4">
        <v>590</v>
      </c>
      <c r="L123" t="s" s="4">
        <v>204</v>
      </c>
      <c r="M123" t="s" s="4">
        <v>132</v>
      </c>
      <c r="N123" t="s" s="4">
        <v>115</v>
      </c>
      <c r="O123" t="s" s="4">
        <v>92</v>
      </c>
      <c r="P123" t="s" s="4">
        <v>116</v>
      </c>
      <c r="Q123" t="s" s="4">
        <v>92</v>
      </c>
      <c r="R123" t="s" s="4">
        <v>792</v>
      </c>
      <c r="S123" t="s" s="4">
        <v>792</v>
      </c>
      <c r="T123" t="s" s="4">
        <v>792</v>
      </c>
      <c r="U123" t="s" s="4">
        <v>792</v>
      </c>
      <c r="V123" t="s" s="4">
        <v>792</v>
      </c>
      <c r="W123" t="s" s="4">
        <v>792</v>
      </c>
      <c r="X123" t="s" s="4">
        <v>792</v>
      </c>
      <c r="Y123" t="s" s="4">
        <v>792</v>
      </c>
      <c r="Z123" t="s" s="4">
        <v>792</v>
      </c>
      <c r="AA123" t="s" s="4">
        <v>792</v>
      </c>
      <c r="AB123" t="s" s="4">
        <v>792</v>
      </c>
      <c r="AC123" t="s" s="4">
        <v>792</v>
      </c>
      <c r="AD123" t="s" s="4">
        <v>792</v>
      </c>
      <c r="AE123" t="s" s="4">
        <v>94</v>
      </c>
      <c r="AF123" t="s" s="4">
        <v>95</v>
      </c>
      <c r="AG123" t="s" s="4">
        <v>96</v>
      </c>
    </row>
    <row r="124" ht="45.0" customHeight="true">
      <c r="A124" t="s" s="4">
        <v>793</v>
      </c>
      <c r="B124" t="s" s="4">
        <v>80</v>
      </c>
      <c r="C124" t="s" s="4">
        <v>81</v>
      </c>
      <c r="D124" t="s" s="4">
        <v>82</v>
      </c>
      <c r="E124" t="s" s="4">
        <v>142</v>
      </c>
      <c r="F124" t="s" s="4">
        <v>794</v>
      </c>
      <c r="G124" t="s" s="4">
        <v>795</v>
      </c>
      <c r="H124" t="s" s="4">
        <v>796</v>
      </c>
      <c r="I124" t="s" s="4">
        <v>136</v>
      </c>
      <c r="J124" t="s" s="4">
        <v>797</v>
      </c>
      <c r="K124" t="s" s="4">
        <v>798</v>
      </c>
      <c r="L124" t="s" s="4">
        <v>164</v>
      </c>
      <c r="M124" t="s" s="4">
        <v>132</v>
      </c>
      <c r="N124" t="s" s="4">
        <v>150</v>
      </c>
      <c r="O124" t="s" s="4">
        <v>92</v>
      </c>
      <c r="P124" t="s" s="4">
        <v>151</v>
      </c>
      <c r="Q124" t="s" s="4">
        <v>92</v>
      </c>
      <c r="R124" t="s" s="4">
        <v>799</v>
      </c>
      <c r="S124" t="s" s="4">
        <v>799</v>
      </c>
      <c r="T124" t="s" s="4">
        <v>799</v>
      </c>
      <c r="U124" t="s" s="4">
        <v>799</v>
      </c>
      <c r="V124" t="s" s="4">
        <v>799</v>
      </c>
      <c r="W124" t="s" s="4">
        <v>799</v>
      </c>
      <c r="X124" t="s" s="4">
        <v>799</v>
      </c>
      <c r="Y124" t="s" s="4">
        <v>799</v>
      </c>
      <c r="Z124" t="s" s="4">
        <v>799</v>
      </c>
      <c r="AA124" t="s" s="4">
        <v>799</v>
      </c>
      <c r="AB124" t="s" s="4">
        <v>799</v>
      </c>
      <c r="AC124" t="s" s="4">
        <v>799</v>
      </c>
      <c r="AD124" t="s" s="4">
        <v>799</v>
      </c>
      <c r="AE124" t="s" s="4">
        <v>94</v>
      </c>
      <c r="AF124" t="s" s="4">
        <v>95</v>
      </c>
      <c r="AG124" t="s" s="4">
        <v>96</v>
      </c>
    </row>
    <row r="125" ht="45.0" customHeight="true">
      <c r="A125" t="s" s="4">
        <v>800</v>
      </c>
      <c r="B125" t="s" s="4">
        <v>80</v>
      </c>
      <c r="C125" t="s" s="4">
        <v>81</v>
      </c>
      <c r="D125" t="s" s="4">
        <v>82</v>
      </c>
      <c r="E125" t="s" s="4">
        <v>83</v>
      </c>
      <c r="F125" t="s" s="4">
        <v>11</v>
      </c>
      <c r="G125" t="s" s="4">
        <v>777</v>
      </c>
      <c r="H125" t="s" s="4">
        <v>86</v>
      </c>
      <c r="I125" t="s" s="4">
        <v>801</v>
      </c>
      <c r="J125" t="s" s="4">
        <v>802</v>
      </c>
      <c r="K125" t="s" s="4">
        <v>336</v>
      </c>
      <c r="L125" t="s" s="4">
        <v>505</v>
      </c>
      <c r="M125" t="s" s="4">
        <v>90</v>
      </c>
      <c r="N125" t="s" s="4">
        <v>524</v>
      </c>
      <c r="O125" t="s" s="4">
        <v>92</v>
      </c>
      <c r="P125" t="s" s="4">
        <v>525</v>
      </c>
      <c r="Q125" t="s" s="4">
        <v>92</v>
      </c>
      <c r="R125" t="s" s="4">
        <v>803</v>
      </c>
      <c r="S125" t="s" s="4">
        <v>803</v>
      </c>
      <c r="T125" t="s" s="4">
        <v>803</v>
      </c>
      <c r="U125" t="s" s="4">
        <v>803</v>
      </c>
      <c r="V125" t="s" s="4">
        <v>803</v>
      </c>
      <c r="W125" t="s" s="4">
        <v>803</v>
      </c>
      <c r="X125" t="s" s="4">
        <v>803</v>
      </c>
      <c r="Y125" t="s" s="4">
        <v>803</v>
      </c>
      <c r="Z125" t="s" s="4">
        <v>803</v>
      </c>
      <c r="AA125" t="s" s="4">
        <v>803</v>
      </c>
      <c r="AB125" t="s" s="4">
        <v>803</v>
      </c>
      <c r="AC125" t="s" s="4">
        <v>803</v>
      </c>
      <c r="AD125" t="s" s="4">
        <v>803</v>
      </c>
      <c r="AE125" t="s" s="4">
        <v>94</v>
      </c>
      <c r="AF125" t="s" s="4">
        <v>95</v>
      </c>
      <c r="AG125" t="s" s="4">
        <v>96</v>
      </c>
    </row>
    <row r="126" ht="45.0" customHeight="true">
      <c r="A126" t="s" s="4">
        <v>804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8</v>
      </c>
      <c r="G126" t="s" s="4">
        <v>99</v>
      </c>
      <c r="H126" t="s" s="4">
        <v>100</v>
      </c>
      <c r="I126" t="s" s="4">
        <v>101</v>
      </c>
      <c r="J126" t="s" s="4">
        <v>805</v>
      </c>
      <c r="K126" t="s" s="4">
        <v>171</v>
      </c>
      <c r="L126" t="s" s="4">
        <v>164</v>
      </c>
      <c r="M126" t="s" s="4">
        <v>90</v>
      </c>
      <c r="N126" t="s" s="4">
        <v>159</v>
      </c>
      <c r="O126" t="s" s="4">
        <v>92</v>
      </c>
      <c r="P126" t="s" s="4">
        <v>159</v>
      </c>
      <c r="Q126" t="s" s="4">
        <v>92</v>
      </c>
      <c r="R126" t="s" s="4">
        <v>806</v>
      </c>
      <c r="S126" t="s" s="4">
        <v>806</v>
      </c>
      <c r="T126" t="s" s="4">
        <v>806</v>
      </c>
      <c r="U126" t="s" s="4">
        <v>806</v>
      </c>
      <c r="V126" t="s" s="4">
        <v>806</v>
      </c>
      <c r="W126" t="s" s="4">
        <v>806</v>
      </c>
      <c r="X126" t="s" s="4">
        <v>806</v>
      </c>
      <c r="Y126" t="s" s="4">
        <v>806</v>
      </c>
      <c r="Z126" t="s" s="4">
        <v>806</v>
      </c>
      <c r="AA126" t="s" s="4">
        <v>806</v>
      </c>
      <c r="AB126" t="s" s="4">
        <v>806</v>
      </c>
      <c r="AC126" t="s" s="4">
        <v>806</v>
      </c>
      <c r="AD126" t="s" s="4">
        <v>806</v>
      </c>
      <c r="AE126" t="s" s="4">
        <v>94</v>
      </c>
      <c r="AF126" t="s" s="4">
        <v>95</v>
      </c>
      <c r="AG126" t="s" s="4">
        <v>96</v>
      </c>
    </row>
    <row r="127" ht="45.0" customHeight="true">
      <c r="A127" t="s" s="4">
        <v>807</v>
      </c>
      <c r="B127" t="s" s="4">
        <v>80</v>
      </c>
      <c r="C127" t="s" s="4">
        <v>81</v>
      </c>
      <c r="D127" t="s" s="4">
        <v>82</v>
      </c>
      <c r="E127" t="s" s="4">
        <v>142</v>
      </c>
      <c r="F127" t="s" s="4">
        <v>808</v>
      </c>
      <c r="G127" t="s" s="4">
        <v>809</v>
      </c>
      <c r="H127" t="s" s="4">
        <v>809</v>
      </c>
      <c r="I127" t="s" s="4">
        <v>810</v>
      </c>
      <c r="J127" t="s" s="4">
        <v>811</v>
      </c>
      <c r="K127" t="s" s="4">
        <v>812</v>
      </c>
      <c r="L127" t="s" s="4">
        <v>328</v>
      </c>
      <c r="M127" t="s" s="4">
        <v>90</v>
      </c>
      <c r="N127" t="s" s="4">
        <v>150</v>
      </c>
      <c r="O127" t="s" s="4">
        <v>92</v>
      </c>
      <c r="P127" t="s" s="4">
        <v>151</v>
      </c>
      <c r="Q127" t="s" s="4">
        <v>92</v>
      </c>
      <c r="R127" t="s" s="4">
        <v>813</v>
      </c>
      <c r="S127" t="s" s="4">
        <v>813</v>
      </c>
      <c r="T127" t="s" s="4">
        <v>813</v>
      </c>
      <c r="U127" t="s" s="4">
        <v>813</v>
      </c>
      <c r="V127" t="s" s="4">
        <v>813</v>
      </c>
      <c r="W127" t="s" s="4">
        <v>813</v>
      </c>
      <c r="X127" t="s" s="4">
        <v>813</v>
      </c>
      <c r="Y127" t="s" s="4">
        <v>813</v>
      </c>
      <c r="Z127" t="s" s="4">
        <v>813</v>
      </c>
      <c r="AA127" t="s" s="4">
        <v>813</v>
      </c>
      <c r="AB127" t="s" s="4">
        <v>813</v>
      </c>
      <c r="AC127" t="s" s="4">
        <v>813</v>
      </c>
      <c r="AD127" t="s" s="4">
        <v>813</v>
      </c>
      <c r="AE127" t="s" s="4">
        <v>94</v>
      </c>
      <c r="AF127" t="s" s="4">
        <v>95</v>
      </c>
      <c r="AG127" t="s" s="4">
        <v>96</v>
      </c>
    </row>
    <row r="128" ht="45.0" customHeight="true">
      <c r="A128" t="s" s="4">
        <v>814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815</v>
      </c>
      <c r="G128" t="s" s="4">
        <v>816</v>
      </c>
      <c r="H128" t="s" s="4">
        <v>86</v>
      </c>
      <c r="I128" t="s" s="4">
        <v>157</v>
      </c>
      <c r="J128" t="s" s="4">
        <v>817</v>
      </c>
      <c r="K128" t="s" s="4">
        <v>164</v>
      </c>
      <c r="L128" t="s" s="4">
        <v>88</v>
      </c>
      <c r="M128" t="s" s="4">
        <v>132</v>
      </c>
      <c r="N128" t="s" s="4">
        <v>818</v>
      </c>
      <c r="O128" t="s" s="4">
        <v>92</v>
      </c>
      <c r="P128" t="s" s="4">
        <v>818</v>
      </c>
      <c r="Q128" t="s" s="4">
        <v>92</v>
      </c>
      <c r="R128" t="s" s="4">
        <v>819</v>
      </c>
      <c r="S128" t="s" s="4">
        <v>819</v>
      </c>
      <c r="T128" t="s" s="4">
        <v>819</v>
      </c>
      <c r="U128" t="s" s="4">
        <v>819</v>
      </c>
      <c r="V128" t="s" s="4">
        <v>819</v>
      </c>
      <c r="W128" t="s" s="4">
        <v>819</v>
      </c>
      <c r="X128" t="s" s="4">
        <v>819</v>
      </c>
      <c r="Y128" t="s" s="4">
        <v>819</v>
      </c>
      <c r="Z128" t="s" s="4">
        <v>819</v>
      </c>
      <c r="AA128" t="s" s="4">
        <v>819</v>
      </c>
      <c r="AB128" t="s" s="4">
        <v>819</v>
      </c>
      <c r="AC128" t="s" s="4">
        <v>819</v>
      </c>
      <c r="AD128" t="s" s="4">
        <v>819</v>
      </c>
      <c r="AE128" t="s" s="4">
        <v>94</v>
      </c>
      <c r="AF128" t="s" s="4">
        <v>95</v>
      </c>
      <c r="AG128" t="s" s="4">
        <v>96</v>
      </c>
    </row>
    <row r="129" ht="45.0" customHeight="true">
      <c r="A129" t="s" s="4">
        <v>820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821</v>
      </c>
      <c r="G129" t="s" s="4">
        <v>816</v>
      </c>
      <c r="H129" t="s" s="4">
        <v>86</v>
      </c>
      <c r="I129" t="s" s="4">
        <v>157</v>
      </c>
      <c r="J129" t="s" s="4">
        <v>822</v>
      </c>
      <c r="K129" t="s" s="4">
        <v>681</v>
      </c>
      <c r="L129" t="s" s="4">
        <v>823</v>
      </c>
      <c r="M129" t="s" s="4">
        <v>132</v>
      </c>
      <c r="N129" t="s" s="4">
        <v>601</v>
      </c>
      <c r="O129" t="s" s="4">
        <v>92</v>
      </c>
      <c r="P129" t="s" s="4">
        <v>601</v>
      </c>
      <c r="Q129" t="s" s="4">
        <v>92</v>
      </c>
      <c r="R129" t="s" s="4">
        <v>824</v>
      </c>
      <c r="S129" t="s" s="4">
        <v>824</v>
      </c>
      <c r="T129" t="s" s="4">
        <v>824</v>
      </c>
      <c r="U129" t="s" s="4">
        <v>824</v>
      </c>
      <c r="V129" t="s" s="4">
        <v>824</v>
      </c>
      <c r="W129" t="s" s="4">
        <v>824</v>
      </c>
      <c r="X129" t="s" s="4">
        <v>824</v>
      </c>
      <c r="Y129" t="s" s="4">
        <v>824</v>
      </c>
      <c r="Z129" t="s" s="4">
        <v>824</v>
      </c>
      <c r="AA129" t="s" s="4">
        <v>824</v>
      </c>
      <c r="AB129" t="s" s="4">
        <v>824</v>
      </c>
      <c r="AC129" t="s" s="4">
        <v>824</v>
      </c>
      <c r="AD129" t="s" s="4">
        <v>824</v>
      </c>
      <c r="AE129" t="s" s="4">
        <v>94</v>
      </c>
      <c r="AF129" t="s" s="4">
        <v>95</v>
      </c>
      <c r="AG129" t="s" s="4">
        <v>96</v>
      </c>
    </row>
    <row r="130" ht="45.0" customHeight="true">
      <c r="A130" t="s" s="4">
        <v>825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826</v>
      </c>
      <c r="G130" t="s" s="4">
        <v>816</v>
      </c>
      <c r="H130" t="s" s="4">
        <v>86</v>
      </c>
      <c r="I130" t="s" s="4">
        <v>157</v>
      </c>
      <c r="J130" t="s" s="4">
        <v>827</v>
      </c>
      <c r="K130" t="s" s="4">
        <v>828</v>
      </c>
      <c r="L130" t="s" s="4">
        <v>178</v>
      </c>
      <c r="M130" t="s" s="4">
        <v>132</v>
      </c>
      <c r="N130" t="s" s="4">
        <v>159</v>
      </c>
      <c r="O130" t="s" s="4">
        <v>92</v>
      </c>
      <c r="P130" t="s" s="4">
        <v>159</v>
      </c>
      <c r="Q130" t="s" s="4">
        <v>92</v>
      </c>
      <c r="R130" t="s" s="4">
        <v>829</v>
      </c>
      <c r="S130" t="s" s="4">
        <v>829</v>
      </c>
      <c r="T130" t="s" s="4">
        <v>829</v>
      </c>
      <c r="U130" t="s" s="4">
        <v>829</v>
      </c>
      <c r="V130" t="s" s="4">
        <v>829</v>
      </c>
      <c r="W130" t="s" s="4">
        <v>829</v>
      </c>
      <c r="X130" t="s" s="4">
        <v>829</v>
      </c>
      <c r="Y130" t="s" s="4">
        <v>829</v>
      </c>
      <c r="Z130" t="s" s="4">
        <v>829</v>
      </c>
      <c r="AA130" t="s" s="4">
        <v>829</v>
      </c>
      <c r="AB130" t="s" s="4">
        <v>829</v>
      </c>
      <c r="AC130" t="s" s="4">
        <v>829</v>
      </c>
      <c r="AD130" t="s" s="4">
        <v>829</v>
      </c>
      <c r="AE130" t="s" s="4">
        <v>94</v>
      </c>
      <c r="AF130" t="s" s="4">
        <v>95</v>
      </c>
      <c r="AG130" t="s" s="4">
        <v>96</v>
      </c>
    </row>
    <row r="131" ht="45.0" customHeight="true">
      <c r="A131" t="s" s="4">
        <v>830</v>
      </c>
      <c r="B131" t="s" s="4">
        <v>80</v>
      </c>
      <c r="C131" t="s" s="4">
        <v>81</v>
      </c>
      <c r="D131" t="s" s="4">
        <v>82</v>
      </c>
      <c r="E131" t="s" s="4">
        <v>212</v>
      </c>
      <c r="F131" t="s" s="4">
        <v>831</v>
      </c>
      <c r="G131" t="s" s="4">
        <v>816</v>
      </c>
      <c r="H131" t="s" s="4">
        <v>832</v>
      </c>
      <c r="I131" t="s" s="4">
        <v>157</v>
      </c>
      <c r="J131" t="s" s="4">
        <v>833</v>
      </c>
      <c r="K131" t="s" s="4">
        <v>328</v>
      </c>
      <c r="L131" t="s" s="4">
        <v>834</v>
      </c>
      <c r="M131" t="s" s="4">
        <v>132</v>
      </c>
      <c r="N131" t="s" s="4">
        <v>524</v>
      </c>
      <c r="O131" t="s" s="4">
        <v>92</v>
      </c>
      <c r="P131" t="s" s="4">
        <v>525</v>
      </c>
      <c r="Q131" t="s" s="4">
        <v>92</v>
      </c>
      <c r="R131" t="s" s="4">
        <v>835</v>
      </c>
      <c r="S131" t="s" s="4">
        <v>835</v>
      </c>
      <c r="T131" t="s" s="4">
        <v>835</v>
      </c>
      <c r="U131" t="s" s="4">
        <v>835</v>
      </c>
      <c r="V131" t="s" s="4">
        <v>835</v>
      </c>
      <c r="W131" t="s" s="4">
        <v>835</v>
      </c>
      <c r="X131" t="s" s="4">
        <v>835</v>
      </c>
      <c r="Y131" t="s" s="4">
        <v>835</v>
      </c>
      <c r="Z131" t="s" s="4">
        <v>835</v>
      </c>
      <c r="AA131" t="s" s="4">
        <v>835</v>
      </c>
      <c r="AB131" t="s" s="4">
        <v>835</v>
      </c>
      <c r="AC131" t="s" s="4">
        <v>835</v>
      </c>
      <c r="AD131" t="s" s="4">
        <v>835</v>
      </c>
      <c r="AE131" t="s" s="4">
        <v>94</v>
      </c>
      <c r="AF131" t="s" s="4">
        <v>95</v>
      </c>
      <c r="AG131" t="s" s="4">
        <v>96</v>
      </c>
    </row>
    <row r="132" ht="45.0" customHeight="true">
      <c r="A132" t="s" s="4">
        <v>836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837</v>
      </c>
      <c r="G132" t="s" s="4">
        <v>99</v>
      </c>
      <c r="H132" t="s" s="4">
        <v>86</v>
      </c>
      <c r="I132" t="s" s="4">
        <v>101</v>
      </c>
      <c r="J132" t="s" s="4">
        <v>838</v>
      </c>
      <c r="K132" t="s" s="4">
        <v>418</v>
      </c>
      <c r="L132" t="s" s="4">
        <v>839</v>
      </c>
      <c r="M132" t="s" s="4">
        <v>90</v>
      </c>
      <c r="N132" t="s" s="4">
        <v>349</v>
      </c>
      <c r="O132" t="s" s="4">
        <v>92</v>
      </c>
      <c r="P132" t="s" s="4">
        <v>349</v>
      </c>
      <c r="Q132" t="s" s="4">
        <v>92</v>
      </c>
      <c r="R132" t="s" s="4">
        <v>840</v>
      </c>
      <c r="S132" t="s" s="4">
        <v>840</v>
      </c>
      <c r="T132" t="s" s="4">
        <v>840</v>
      </c>
      <c r="U132" t="s" s="4">
        <v>840</v>
      </c>
      <c r="V132" t="s" s="4">
        <v>840</v>
      </c>
      <c r="W132" t="s" s="4">
        <v>840</v>
      </c>
      <c r="X132" t="s" s="4">
        <v>840</v>
      </c>
      <c r="Y132" t="s" s="4">
        <v>840</v>
      </c>
      <c r="Z132" t="s" s="4">
        <v>840</v>
      </c>
      <c r="AA132" t="s" s="4">
        <v>840</v>
      </c>
      <c r="AB132" t="s" s="4">
        <v>840</v>
      </c>
      <c r="AC132" t="s" s="4">
        <v>840</v>
      </c>
      <c r="AD132" t="s" s="4">
        <v>840</v>
      </c>
      <c r="AE132" t="s" s="4">
        <v>94</v>
      </c>
      <c r="AF132" t="s" s="4">
        <v>95</v>
      </c>
      <c r="AG132" t="s" s="4">
        <v>96</v>
      </c>
    </row>
    <row r="133" ht="45.0" customHeight="true">
      <c r="A133" t="s" s="4">
        <v>841</v>
      </c>
      <c r="B133" t="s" s="4">
        <v>80</v>
      </c>
      <c r="C133" t="s" s="4">
        <v>81</v>
      </c>
      <c r="D133" t="s" s="4">
        <v>82</v>
      </c>
      <c r="E133" t="s" s="4">
        <v>212</v>
      </c>
      <c r="F133" t="s" s="4">
        <v>842</v>
      </c>
      <c r="G133" t="s" s="4">
        <v>99</v>
      </c>
      <c r="H133" t="s" s="4">
        <v>843</v>
      </c>
      <c r="I133" t="s" s="4">
        <v>101</v>
      </c>
      <c r="J133" t="s" s="4">
        <v>844</v>
      </c>
      <c r="K133" t="s" s="4">
        <v>88</v>
      </c>
      <c r="L133" t="s" s="4">
        <v>595</v>
      </c>
      <c r="M133" t="s" s="4">
        <v>132</v>
      </c>
      <c r="N133" t="s" s="4">
        <v>524</v>
      </c>
      <c r="O133" t="s" s="4">
        <v>92</v>
      </c>
      <c r="P133" t="s" s="4">
        <v>525</v>
      </c>
      <c r="Q133" t="s" s="4">
        <v>92</v>
      </c>
      <c r="R133" t="s" s="4">
        <v>845</v>
      </c>
      <c r="S133" t="s" s="4">
        <v>845</v>
      </c>
      <c r="T133" t="s" s="4">
        <v>845</v>
      </c>
      <c r="U133" t="s" s="4">
        <v>845</v>
      </c>
      <c r="V133" t="s" s="4">
        <v>845</v>
      </c>
      <c r="W133" t="s" s="4">
        <v>845</v>
      </c>
      <c r="X133" t="s" s="4">
        <v>845</v>
      </c>
      <c r="Y133" t="s" s="4">
        <v>845</v>
      </c>
      <c r="Z133" t="s" s="4">
        <v>845</v>
      </c>
      <c r="AA133" t="s" s="4">
        <v>845</v>
      </c>
      <c r="AB133" t="s" s="4">
        <v>845</v>
      </c>
      <c r="AC133" t="s" s="4">
        <v>845</v>
      </c>
      <c r="AD133" t="s" s="4">
        <v>845</v>
      </c>
      <c r="AE133" t="s" s="4">
        <v>94</v>
      </c>
      <c r="AF133" t="s" s="4">
        <v>95</v>
      </c>
      <c r="AG133" t="s" s="4">
        <v>96</v>
      </c>
    </row>
    <row r="134" ht="45.0" customHeight="true">
      <c r="A134" t="s" s="4">
        <v>846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847</v>
      </c>
      <c r="G134" t="s" s="4">
        <v>99</v>
      </c>
      <c r="H134" t="s" s="4">
        <v>86</v>
      </c>
      <c r="I134" t="s" s="4">
        <v>101</v>
      </c>
      <c r="J134" t="s" s="4">
        <v>848</v>
      </c>
      <c r="K134" t="s" s="4">
        <v>123</v>
      </c>
      <c r="L134" t="s" s="4">
        <v>577</v>
      </c>
      <c r="M134" t="s" s="4">
        <v>90</v>
      </c>
      <c r="N134" t="s" s="4">
        <v>349</v>
      </c>
      <c r="O134" t="s" s="4">
        <v>92</v>
      </c>
      <c r="P134" t="s" s="4">
        <v>349</v>
      </c>
      <c r="Q134" t="s" s="4">
        <v>92</v>
      </c>
      <c r="R134" t="s" s="4">
        <v>849</v>
      </c>
      <c r="S134" t="s" s="4">
        <v>849</v>
      </c>
      <c r="T134" t="s" s="4">
        <v>849</v>
      </c>
      <c r="U134" t="s" s="4">
        <v>849</v>
      </c>
      <c r="V134" t="s" s="4">
        <v>849</v>
      </c>
      <c r="W134" t="s" s="4">
        <v>849</v>
      </c>
      <c r="X134" t="s" s="4">
        <v>849</v>
      </c>
      <c r="Y134" t="s" s="4">
        <v>849</v>
      </c>
      <c r="Z134" t="s" s="4">
        <v>849</v>
      </c>
      <c r="AA134" t="s" s="4">
        <v>849</v>
      </c>
      <c r="AB134" t="s" s="4">
        <v>849</v>
      </c>
      <c r="AC134" t="s" s="4">
        <v>849</v>
      </c>
      <c r="AD134" t="s" s="4">
        <v>849</v>
      </c>
      <c r="AE134" t="s" s="4">
        <v>94</v>
      </c>
      <c r="AF134" t="s" s="4">
        <v>95</v>
      </c>
      <c r="AG134" t="s" s="4">
        <v>96</v>
      </c>
    </row>
    <row r="135" ht="45.0" customHeight="true">
      <c r="A135" t="s" s="4">
        <v>850</v>
      </c>
      <c r="B135" t="s" s="4">
        <v>80</v>
      </c>
      <c r="C135" t="s" s="4">
        <v>81</v>
      </c>
      <c r="D135" t="s" s="4">
        <v>82</v>
      </c>
      <c r="E135" t="s" s="4">
        <v>83</v>
      </c>
      <c r="F135" t="s" s="4">
        <v>851</v>
      </c>
      <c r="G135" t="s" s="4">
        <v>155</v>
      </c>
      <c r="H135" t="s" s="4">
        <v>368</v>
      </c>
      <c r="I135" t="s" s="4">
        <v>157</v>
      </c>
      <c r="J135" t="s" s="4">
        <v>852</v>
      </c>
      <c r="K135" t="s" s="4">
        <v>336</v>
      </c>
      <c r="L135" t="s" s="4">
        <v>171</v>
      </c>
      <c r="M135" t="s" s="4">
        <v>90</v>
      </c>
      <c r="N135" t="s" s="4">
        <v>159</v>
      </c>
      <c r="O135" t="s" s="4">
        <v>92</v>
      </c>
      <c r="P135" t="s" s="4">
        <v>159</v>
      </c>
      <c r="Q135" t="s" s="4">
        <v>92</v>
      </c>
      <c r="R135" t="s" s="4">
        <v>853</v>
      </c>
      <c r="S135" t="s" s="4">
        <v>853</v>
      </c>
      <c r="T135" t="s" s="4">
        <v>853</v>
      </c>
      <c r="U135" t="s" s="4">
        <v>853</v>
      </c>
      <c r="V135" t="s" s="4">
        <v>853</v>
      </c>
      <c r="W135" t="s" s="4">
        <v>853</v>
      </c>
      <c r="X135" t="s" s="4">
        <v>853</v>
      </c>
      <c r="Y135" t="s" s="4">
        <v>853</v>
      </c>
      <c r="Z135" t="s" s="4">
        <v>853</v>
      </c>
      <c r="AA135" t="s" s="4">
        <v>853</v>
      </c>
      <c r="AB135" t="s" s="4">
        <v>853</v>
      </c>
      <c r="AC135" t="s" s="4">
        <v>853</v>
      </c>
      <c r="AD135" t="s" s="4">
        <v>853</v>
      </c>
      <c r="AE135" t="s" s="4">
        <v>94</v>
      </c>
      <c r="AF135" t="s" s="4">
        <v>95</v>
      </c>
      <c r="AG135" t="s" s="4">
        <v>96</v>
      </c>
    </row>
    <row r="136" ht="45.0" customHeight="true">
      <c r="A136" t="s" s="4">
        <v>854</v>
      </c>
      <c r="B136" t="s" s="4">
        <v>80</v>
      </c>
      <c r="C136" t="s" s="4">
        <v>81</v>
      </c>
      <c r="D136" t="s" s="4">
        <v>82</v>
      </c>
      <c r="E136" t="s" s="4">
        <v>212</v>
      </c>
      <c r="F136" t="s" s="4">
        <v>855</v>
      </c>
      <c r="G136" t="s" s="4">
        <v>155</v>
      </c>
      <c r="H136" t="s" s="4">
        <v>856</v>
      </c>
      <c r="I136" t="s" s="4">
        <v>157</v>
      </c>
      <c r="J136" t="s" s="4">
        <v>857</v>
      </c>
      <c r="K136" t="s" s="4">
        <v>386</v>
      </c>
      <c r="L136" t="s" s="4">
        <v>858</v>
      </c>
      <c r="M136" t="s" s="4">
        <v>90</v>
      </c>
      <c r="N136" t="s" s="4">
        <v>524</v>
      </c>
      <c r="O136" t="s" s="4">
        <v>92</v>
      </c>
      <c r="P136" t="s" s="4">
        <v>525</v>
      </c>
      <c r="Q136" t="s" s="4">
        <v>92</v>
      </c>
      <c r="R136" t="s" s="4">
        <v>859</v>
      </c>
      <c r="S136" t="s" s="4">
        <v>859</v>
      </c>
      <c r="T136" t="s" s="4">
        <v>859</v>
      </c>
      <c r="U136" t="s" s="4">
        <v>859</v>
      </c>
      <c r="V136" t="s" s="4">
        <v>859</v>
      </c>
      <c r="W136" t="s" s="4">
        <v>859</v>
      </c>
      <c r="X136" t="s" s="4">
        <v>859</v>
      </c>
      <c r="Y136" t="s" s="4">
        <v>859</v>
      </c>
      <c r="Z136" t="s" s="4">
        <v>859</v>
      </c>
      <c r="AA136" t="s" s="4">
        <v>859</v>
      </c>
      <c r="AB136" t="s" s="4">
        <v>859</v>
      </c>
      <c r="AC136" t="s" s="4">
        <v>859</v>
      </c>
      <c r="AD136" t="s" s="4">
        <v>859</v>
      </c>
      <c r="AE136" t="s" s="4">
        <v>94</v>
      </c>
      <c r="AF136" t="s" s="4">
        <v>95</v>
      </c>
      <c r="AG136" t="s" s="4">
        <v>96</v>
      </c>
    </row>
    <row r="137" ht="45.0" customHeight="true">
      <c r="A137" t="s" s="4">
        <v>860</v>
      </c>
      <c r="B137" t="s" s="4">
        <v>80</v>
      </c>
      <c r="C137" t="s" s="4">
        <v>81</v>
      </c>
      <c r="D137" t="s" s="4">
        <v>82</v>
      </c>
      <c r="E137" t="s" s="4">
        <v>83</v>
      </c>
      <c r="F137" t="s" s="4">
        <v>861</v>
      </c>
      <c r="G137" t="s" s="4">
        <v>155</v>
      </c>
      <c r="H137" t="s" s="4">
        <v>368</v>
      </c>
      <c r="I137" t="s" s="4">
        <v>157</v>
      </c>
      <c r="J137" t="s" s="4">
        <v>862</v>
      </c>
      <c r="K137" t="s" s="4">
        <v>178</v>
      </c>
      <c r="L137" t="s" s="4">
        <v>320</v>
      </c>
      <c r="M137" t="s" s="4">
        <v>132</v>
      </c>
      <c r="N137" t="s" s="4">
        <v>159</v>
      </c>
      <c r="O137" t="s" s="4">
        <v>92</v>
      </c>
      <c r="P137" t="s" s="4">
        <v>159</v>
      </c>
      <c r="Q137" t="s" s="4">
        <v>92</v>
      </c>
      <c r="R137" t="s" s="4">
        <v>863</v>
      </c>
      <c r="S137" t="s" s="4">
        <v>863</v>
      </c>
      <c r="T137" t="s" s="4">
        <v>863</v>
      </c>
      <c r="U137" t="s" s="4">
        <v>863</v>
      </c>
      <c r="V137" t="s" s="4">
        <v>863</v>
      </c>
      <c r="W137" t="s" s="4">
        <v>863</v>
      </c>
      <c r="X137" t="s" s="4">
        <v>863</v>
      </c>
      <c r="Y137" t="s" s="4">
        <v>863</v>
      </c>
      <c r="Z137" t="s" s="4">
        <v>863</v>
      </c>
      <c r="AA137" t="s" s="4">
        <v>863</v>
      </c>
      <c r="AB137" t="s" s="4">
        <v>863</v>
      </c>
      <c r="AC137" t="s" s="4">
        <v>863</v>
      </c>
      <c r="AD137" t="s" s="4">
        <v>863</v>
      </c>
      <c r="AE137" t="s" s="4">
        <v>94</v>
      </c>
      <c r="AF137" t="s" s="4">
        <v>95</v>
      </c>
      <c r="AG137" t="s" s="4">
        <v>96</v>
      </c>
    </row>
    <row r="138" ht="45.0" customHeight="true">
      <c r="A138" t="s" s="4">
        <v>864</v>
      </c>
      <c r="B138" t="s" s="4">
        <v>80</v>
      </c>
      <c r="C138" t="s" s="4">
        <v>81</v>
      </c>
      <c r="D138" t="s" s="4">
        <v>82</v>
      </c>
      <c r="E138" t="s" s="4">
        <v>83</v>
      </c>
      <c r="F138" t="s" s="4">
        <v>865</v>
      </c>
      <c r="G138" t="s" s="4">
        <v>394</v>
      </c>
      <c r="H138" t="s" s="4">
        <v>866</v>
      </c>
      <c r="I138" t="s" s="4">
        <v>395</v>
      </c>
      <c r="J138" t="s" s="4">
        <v>867</v>
      </c>
      <c r="K138" t="s" s="4">
        <v>868</v>
      </c>
      <c r="L138" t="s" s="4">
        <v>577</v>
      </c>
      <c r="M138" t="s" s="4">
        <v>90</v>
      </c>
      <c r="N138" t="s" s="4">
        <v>404</v>
      </c>
      <c r="O138" t="s" s="4">
        <v>92</v>
      </c>
      <c r="P138" t="s" s="4">
        <v>404</v>
      </c>
      <c r="Q138" t="s" s="4">
        <v>92</v>
      </c>
      <c r="R138" t="s" s="4">
        <v>869</v>
      </c>
      <c r="S138" t="s" s="4">
        <v>869</v>
      </c>
      <c r="T138" t="s" s="4">
        <v>869</v>
      </c>
      <c r="U138" t="s" s="4">
        <v>869</v>
      </c>
      <c r="V138" t="s" s="4">
        <v>869</v>
      </c>
      <c r="W138" t="s" s="4">
        <v>869</v>
      </c>
      <c r="X138" t="s" s="4">
        <v>869</v>
      </c>
      <c r="Y138" t="s" s="4">
        <v>869</v>
      </c>
      <c r="Z138" t="s" s="4">
        <v>869</v>
      </c>
      <c r="AA138" t="s" s="4">
        <v>869</v>
      </c>
      <c r="AB138" t="s" s="4">
        <v>869</v>
      </c>
      <c r="AC138" t="s" s="4">
        <v>869</v>
      </c>
      <c r="AD138" t="s" s="4">
        <v>869</v>
      </c>
      <c r="AE138" t="s" s="4">
        <v>94</v>
      </c>
      <c r="AF138" t="s" s="4">
        <v>95</v>
      </c>
      <c r="AG138" t="s" s="4">
        <v>96</v>
      </c>
    </row>
    <row r="139" ht="45.0" customHeight="true">
      <c r="A139" t="s" s="4">
        <v>870</v>
      </c>
      <c r="B139" t="s" s="4">
        <v>80</v>
      </c>
      <c r="C139" t="s" s="4">
        <v>81</v>
      </c>
      <c r="D139" t="s" s="4">
        <v>82</v>
      </c>
      <c r="E139" t="s" s="4">
        <v>83</v>
      </c>
      <c r="F139" t="s" s="4">
        <v>871</v>
      </c>
      <c r="G139" t="s" s="4">
        <v>394</v>
      </c>
      <c r="H139" t="s" s="4">
        <v>100</v>
      </c>
      <c r="I139" t="s" s="4">
        <v>395</v>
      </c>
      <c r="J139" t="s" s="4">
        <v>872</v>
      </c>
      <c r="K139" t="s" s="4">
        <v>740</v>
      </c>
      <c r="L139" t="s" s="4">
        <v>873</v>
      </c>
      <c r="M139" t="s" s="4">
        <v>90</v>
      </c>
      <c r="N139" t="s" s="4">
        <v>349</v>
      </c>
      <c r="O139" t="s" s="4">
        <v>92</v>
      </c>
      <c r="P139" t="s" s="4">
        <v>349</v>
      </c>
      <c r="Q139" t="s" s="4">
        <v>92</v>
      </c>
      <c r="R139" t="s" s="4">
        <v>874</v>
      </c>
      <c r="S139" t="s" s="4">
        <v>874</v>
      </c>
      <c r="T139" t="s" s="4">
        <v>874</v>
      </c>
      <c r="U139" t="s" s="4">
        <v>874</v>
      </c>
      <c r="V139" t="s" s="4">
        <v>874</v>
      </c>
      <c r="W139" t="s" s="4">
        <v>874</v>
      </c>
      <c r="X139" t="s" s="4">
        <v>874</v>
      </c>
      <c r="Y139" t="s" s="4">
        <v>874</v>
      </c>
      <c r="Z139" t="s" s="4">
        <v>874</v>
      </c>
      <c r="AA139" t="s" s="4">
        <v>874</v>
      </c>
      <c r="AB139" t="s" s="4">
        <v>874</v>
      </c>
      <c r="AC139" t="s" s="4">
        <v>874</v>
      </c>
      <c r="AD139" t="s" s="4">
        <v>874</v>
      </c>
      <c r="AE139" t="s" s="4">
        <v>94</v>
      </c>
      <c r="AF139" t="s" s="4">
        <v>95</v>
      </c>
      <c r="AG139" t="s" s="4">
        <v>96</v>
      </c>
    </row>
    <row r="140" ht="45.0" customHeight="true">
      <c r="A140" t="s" s="4">
        <v>875</v>
      </c>
      <c r="B140" t="s" s="4">
        <v>80</v>
      </c>
      <c r="C140" t="s" s="4">
        <v>81</v>
      </c>
      <c r="D140" t="s" s="4">
        <v>82</v>
      </c>
      <c r="E140" t="s" s="4">
        <v>83</v>
      </c>
      <c r="F140" t="s" s="4">
        <v>876</v>
      </c>
      <c r="G140" t="s" s="4">
        <v>394</v>
      </c>
      <c r="H140" t="s" s="4">
        <v>866</v>
      </c>
      <c r="I140" t="s" s="4">
        <v>395</v>
      </c>
      <c r="J140" t="s" s="4">
        <v>877</v>
      </c>
      <c r="K140" t="s" s="4">
        <v>336</v>
      </c>
      <c r="L140" t="s" s="4">
        <v>878</v>
      </c>
      <c r="M140" t="s" s="4">
        <v>90</v>
      </c>
      <c r="N140" t="s" s="4">
        <v>404</v>
      </c>
      <c r="O140" t="s" s="4">
        <v>92</v>
      </c>
      <c r="P140" t="s" s="4">
        <v>404</v>
      </c>
      <c r="Q140" t="s" s="4">
        <v>92</v>
      </c>
      <c r="R140" t="s" s="4">
        <v>879</v>
      </c>
      <c r="S140" t="s" s="4">
        <v>879</v>
      </c>
      <c r="T140" t="s" s="4">
        <v>879</v>
      </c>
      <c r="U140" t="s" s="4">
        <v>879</v>
      </c>
      <c r="V140" t="s" s="4">
        <v>879</v>
      </c>
      <c r="W140" t="s" s="4">
        <v>879</v>
      </c>
      <c r="X140" t="s" s="4">
        <v>879</v>
      </c>
      <c r="Y140" t="s" s="4">
        <v>879</v>
      </c>
      <c r="Z140" t="s" s="4">
        <v>879</v>
      </c>
      <c r="AA140" t="s" s="4">
        <v>879</v>
      </c>
      <c r="AB140" t="s" s="4">
        <v>879</v>
      </c>
      <c r="AC140" t="s" s="4">
        <v>879</v>
      </c>
      <c r="AD140" t="s" s="4">
        <v>879</v>
      </c>
      <c r="AE140" t="s" s="4">
        <v>94</v>
      </c>
      <c r="AF140" t="s" s="4">
        <v>95</v>
      </c>
      <c r="AG140" t="s" s="4">
        <v>96</v>
      </c>
    </row>
    <row r="141" ht="45.0" customHeight="true">
      <c r="A141" t="s" s="4">
        <v>880</v>
      </c>
      <c r="B141" t="s" s="4">
        <v>80</v>
      </c>
      <c r="C141" t="s" s="4">
        <v>81</v>
      </c>
      <c r="D141" t="s" s="4">
        <v>82</v>
      </c>
      <c r="E141" t="s" s="4">
        <v>83</v>
      </c>
      <c r="F141" t="s" s="4">
        <v>881</v>
      </c>
      <c r="G141" t="s" s="4">
        <v>394</v>
      </c>
      <c r="H141" t="s" s="4">
        <v>866</v>
      </c>
      <c r="I141" t="s" s="4">
        <v>395</v>
      </c>
      <c r="J141" t="s" s="4">
        <v>882</v>
      </c>
      <c r="K141" t="s" s="4">
        <v>883</v>
      </c>
      <c r="L141" t="s" s="4">
        <v>884</v>
      </c>
      <c r="M141" t="s" s="4">
        <v>90</v>
      </c>
      <c r="N141" t="s" s="4">
        <v>404</v>
      </c>
      <c r="O141" t="s" s="4">
        <v>92</v>
      </c>
      <c r="P141" t="s" s="4">
        <v>159</v>
      </c>
      <c r="Q141" t="s" s="4">
        <v>92</v>
      </c>
      <c r="R141" t="s" s="4">
        <v>885</v>
      </c>
      <c r="S141" t="s" s="4">
        <v>885</v>
      </c>
      <c r="T141" t="s" s="4">
        <v>885</v>
      </c>
      <c r="U141" t="s" s="4">
        <v>885</v>
      </c>
      <c r="V141" t="s" s="4">
        <v>885</v>
      </c>
      <c r="W141" t="s" s="4">
        <v>885</v>
      </c>
      <c r="X141" t="s" s="4">
        <v>885</v>
      </c>
      <c r="Y141" t="s" s="4">
        <v>885</v>
      </c>
      <c r="Z141" t="s" s="4">
        <v>885</v>
      </c>
      <c r="AA141" t="s" s="4">
        <v>885</v>
      </c>
      <c r="AB141" t="s" s="4">
        <v>885</v>
      </c>
      <c r="AC141" t="s" s="4">
        <v>885</v>
      </c>
      <c r="AD141" t="s" s="4">
        <v>885</v>
      </c>
      <c r="AE141" t="s" s="4">
        <v>94</v>
      </c>
      <c r="AF141" t="s" s="4">
        <v>95</v>
      </c>
      <c r="AG141" t="s" s="4">
        <v>96</v>
      </c>
    </row>
    <row r="142" ht="45.0" customHeight="true">
      <c r="A142" t="s" s="4">
        <v>886</v>
      </c>
      <c r="B142" t="s" s="4">
        <v>80</v>
      </c>
      <c r="C142" t="s" s="4">
        <v>81</v>
      </c>
      <c r="D142" t="s" s="4">
        <v>82</v>
      </c>
      <c r="E142" t="s" s="4">
        <v>83</v>
      </c>
      <c r="F142" t="s" s="4">
        <v>887</v>
      </c>
      <c r="G142" t="s" s="4">
        <v>128</v>
      </c>
      <c r="H142" t="s" s="4">
        <v>86</v>
      </c>
      <c r="I142" t="s" s="4">
        <v>129</v>
      </c>
      <c r="J142" t="s" s="4">
        <v>888</v>
      </c>
      <c r="K142" t="s" s="4">
        <v>889</v>
      </c>
      <c r="L142" t="s" s="4">
        <v>171</v>
      </c>
      <c r="M142" t="s" s="4">
        <v>132</v>
      </c>
      <c r="N142" t="s" s="4">
        <v>890</v>
      </c>
      <c r="O142" t="s" s="4">
        <v>92</v>
      </c>
      <c r="P142" t="s" s="4">
        <v>890</v>
      </c>
      <c r="Q142" t="s" s="4">
        <v>92</v>
      </c>
      <c r="R142" t="s" s="4">
        <v>891</v>
      </c>
      <c r="S142" t="s" s="4">
        <v>891</v>
      </c>
      <c r="T142" t="s" s="4">
        <v>891</v>
      </c>
      <c r="U142" t="s" s="4">
        <v>891</v>
      </c>
      <c r="V142" t="s" s="4">
        <v>891</v>
      </c>
      <c r="W142" t="s" s="4">
        <v>891</v>
      </c>
      <c r="X142" t="s" s="4">
        <v>891</v>
      </c>
      <c r="Y142" t="s" s="4">
        <v>891</v>
      </c>
      <c r="Z142" t="s" s="4">
        <v>891</v>
      </c>
      <c r="AA142" t="s" s="4">
        <v>891</v>
      </c>
      <c r="AB142" t="s" s="4">
        <v>891</v>
      </c>
      <c r="AC142" t="s" s="4">
        <v>891</v>
      </c>
      <c r="AD142" t="s" s="4">
        <v>891</v>
      </c>
      <c r="AE142" t="s" s="4">
        <v>94</v>
      </c>
      <c r="AF142" t="s" s="4">
        <v>95</v>
      </c>
      <c r="AG142" t="s" s="4">
        <v>96</v>
      </c>
    </row>
    <row r="143" ht="45.0" customHeight="true">
      <c r="A143" t="s" s="4">
        <v>892</v>
      </c>
      <c r="B143" t="s" s="4">
        <v>80</v>
      </c>
      <c r="C143" t="s" s="4">
        <v>81</v>
      </c>
      <c r="D143" t="s" s="4">
        <v>82</v>
      </c>
      <c r="E143" t="s" s="4">
        <v>83</v>
      </c>
      <c r="F143" t="s" s="4">
        <v>893</v>
      </c>
      <c r="G143" t="s" s="4">
        <v>894</v>
      </c>
      <c r="H143" t="s" s="4">
        <v>895</v>
      </c>
      <c r="I143" t="s" s="4">
        <v>896</v>
      </c>
      <c r="J143" t="s" s="4">
        <v>897</v>
      </c>
      <c r="K143" t="s" s="4">
        <v>626</v>
      </c>
      <c r="L143" t="s" s="4">
        <v>320</v>
      </c>
      <c r="M143" t="s" s="4">
        <v>90</v>
      </c>
      <c r="N143" t="s" s="4">
        <v>217</v>
      </c>
      <c r="O143" t="s" s="4">
        <v>92</v>
      </c>
      <c r="P143" t="s" s="4">
        <v>218</v>
      </c>
      <c r="Q143" t="s" s="4">
        <v>92</v>
      </c>
      <c r="R143" t="s" s="4">
        <v>898</v>
      </c>
      <c r="S143" t="s" s="4">
        <v>898</v>
      </c>
      <c r="T143" t="s" s="4">
        <v>898</v>
      </c>
      <c r="U143" t="s" s="4">
        <v>898</v>
      </c>
      <c r="V143" t="s" s="4">
        <v>898</v>
      </c>
      <c r="W143" t="s" s="4">
        <v>898</v>
      </c>
      <c r="X143" t="s" s="4">
        <v>898</v>
      </c>
      <c r="Y143" t="s" s="4">
        <v>898</v>
      </c>
      <c r="Z143" t="s" s="4">
        <v>898</v>
      </c>
      <c r="AA143" t="s" s="4">
        <v>898</v>
      </c>
      <c r="AB143" t="s" s="4">
        <v>898</v>
      </c>
      <c r="AC143" t="s" s="4">
        <v>898</v>
      </c>
      <c r="AD143" t="s" s="4">
        <v>898</v>
      </c>
      <c r="AE143" t="s" s="4">
        <v>94</v>
      </c>
      <c r="AF143" t="s" s="4">
        <v>95</v>
      </c>
      <c r="AG143" t="s" s="4">
        <v>96</v>
      </c>
    </row>
    <row r="144" ht="45.0" customHeight="true">
      <c r="A144" t="s" s="4">
        <v>899</v>
      </c>
      <c r="B144" t="s" s="4">
        <v>80</v>
      </c>
      <c r="C144" t="s" s="4">
        <v>81</v>
      </c>
      <c r="D144" t="s" s="4">
        <v>82</v>
      </c>
      <c r="E144" t="s" s="4">
        <v>83</v>
      </c>
      <c r="F144" t="s" s="4">
        <v>900</v>
      </c>
      <c r="G144" t="s" s="4">
        <v>128</v>
      </c>
      <c r="H144" t="s" s="4">
        <v>901</v>
      </c>
      <c r="I144" t="s" s="4">
        <v>129</v>
      </c>
      <c r="J144" t="s" s="4">
        <v>902</v>
      </c>
      <c r="K144" t="s" s="4">
        <v>256</v>
      </c>
      <c r="L144" t="s" s="4">
        <v>138</v>
      </c>
      <c r="M144" t="s" s="4">
        <v>132</v>
      </c>
      <c r="N144" t="s" s="4">
        <v>536</v>
      </c>
      <c r="O144" t="s" s="4">
        <v>92</v>
      </c>
      <c r="P144" t="s" s="4">
        <v>536</v>
      </c>
      <c r="Q144" t="s" s="4">
        <v>92</v>
      </c>
      <c r="R144" t="s" s="4">
        <v>903</v>
      </c>
      <c r="S144" t="s" s="4">
        <v>903</v>
      </c>
      <c r="T144" t="s" s="4">
        <v>903</v>
      </c>
      <c r="U144" t="s" s="4">
        <v>903</v>
      </c>
      <c r="V144" t="s" s="4">
        <v>903</v>
      </c>
      <c r="W144" t="s" s="4">
        <v>903</v>
      </c>
      <c r="X144" t="s" s="4">
        <v>903</v>
      </c>
      <c r="Y144" t="s" s="4">
        <v>903</v>
      </c>
      <c r="Z144" t="s" s="4">
        <v>903</v>
      </c>
      <c r="AA144" t="s" s="4">
        <v>903</v>
      </c>
      <c r="AB144" t="s" s="4">
        <v>903</v>
      </c>
      <c r="AC144" t="s" s="4">
        <v>903</v>
      </c>
      <c r="AD144" t="s" s="4">
        <v>903</v>
      </c>
      <c r="AE144" t="s" s="4">
        <v>94</v>
      </c>
      <c r="AF144" t="s" s="4">
        <v>95</v>
      </c>
      <c r="AG144" t="s" s="4">
        <v>96</v>
      </c>
    </row>
    <row r="145" ht="45.0" customHeight="true">
      <c r="A145" t="s" s="4">
        <v>904</v>
      </c>
      <c r="B145" t="s" s="4">
        <v>80</v>
      </c>
      <c r="C145" t="s" s="4">
        <v>81</v>
      </c>
      <c r="D145" t="s" s="4">
        <v>82</v>
      </c>
      <c r="E145" t="s" s="4">
        <v>83</v>
      </c>
      <c r="F145" t="s" s="4">
        <v>905</v>
      </c>
      <c r="G145" t="s" s="4">
        <v>128</v>
      </c>
      <c r="H145" t="s" s="4">
        <v>906</v>
      </c>
      <c r="I145" t="s" s="4">
        <v>129</v>
      </c>
      <c r="J145" t="s" s="4">
        <v>907</v>
      </c>
      <c r="K145" t="s" s="4">
        <v>908</v>
      </c>
      <c r="L145" t="s" s="4">
        <v>171</v>
      </c>
      <c r="M145" t="s" s="4">
        <v>90</v>
      </c>
      <c r="N145" t="s" s="4">
        <v>909</v>
      </c>
      <c r="O145" t="s" s="4">
        <v>92</v>
      </c>
      <c r="P145" t="s" s="4">
        <v>910</v>
      </c>
      <c r="Q145" t="s" s="4">
        <v>92</v>
      </c>
      <c r="R145" t="s" s="4">
        <v>911</v>
      </c>
      <c r="S145" t="s" s="4">
        <v>911</v>
      </c>
      <c r="T145" t="s" s="4">
        <v>911</v>
      </c>
      <c r="U145" t="s" s="4">
        <v>911</v>
      </c>
      <c r="V145" t="s" s="4">
        <v>911</v>
      </c>
      <c r="W145" t="s" s="4">
        <v>911</v>
      </c>
      <c r="X145" t="s" s="4">
        <v>911</v>
      </c>
      <c r="Y145" t="s" s="4">
        <v>911</v>
      </c>
      <c r="Z145" t="s" s="4">
        <v>911</v>
      </c>
      <c r="AA145" t="s" s="4">
        <v>911</v>
      </c>
      <c r="AB145" t="s" s="4">
        <v>911</v>
      </c>
      <c r="AC145" t="s" s="4">
        <v>911</v>
      </c>
      <c r="AD145" t="s" s="4">
        <v>911</v>
      </c>
      <c r="AE145" t="s" s="4">
        <v>94</v>
      </c>
      <c r="AF145" t="s" s="4">
        <v>95</v>
      </c>
      <c r="AG145" t="s" s="4">
        <v>96</v>
      </c>
    </row>
    <row r="146" ht="45.0" customHeight="true">
      <c r="A146" t="s" s="4">
        <v>912</v>
      </c>
      <c r="B146" t="s" s="4">
        <v>80</v>
      </c>
      <c r="C146" t="s" s="4">
        <v>81</v>
      </c>
      <c r="D146" t="s" s="4">
        <v>82</v>
      </c>
      <c r="E146" t="s" s="4">
        <v>83</v>
      </c>
      <c r="F146" t="s" s="4">
        <v>913</v>
      </c>
      <c r="G146" t="s" s="4">
        <v>128</v>
      </c>
      <c r="H146" t="s" s="4">
        <v>86</v>
      </c>
      <c r="I146" t="s" s="4">
        <v>129</v>
      </c>
      <c r="J146" t="s" s="4">
        <v>914</v>
      </c>
      <c r="K146" t="s" s="4">
        <v>915</v>
      </c>
      <c r="L146" t="s" s="4">
        <v>916</v>
      </c>
      <c r="M146" t="s" s="4">
        <v>132</v>
      </c>
      <c r="N146" t="s" s="4">
        <v>917</v>
      </c>
      <c r="O146" t="s" s="4">
        <v>92</v>
      </c>
      <c r="P146" t="s" s="4">
        <v>917</v>
      </c>
      <c r="Q146" t="s" s="4">
        <v>92</v>
      </c>
      <c r="R146" t="s" s="4">
        <v>918</v>
      </c>
      <c r="S146" t="s" s="4">
        <v>918</v>
      </c>
      <c r="T146" t="s" s="4">
        <v>918</v>
      </c>
      <c r="U146" t="s" s="4">
        <v>918</v>
      </c>
      <c r="V146" t="s" s="4">
        <v>918</v>
      </c>
      <c r="W146" t="s" s="4">
        <v>918</v>
      </c>
      <c r="X146" t="s" s="4">
        <v>918</v>
      </c>
      <c r="Y146" t="s" s="4">
        <v>918</v>
      </c>
      <c r="Z146" t="s" s="4">
        <v>918</v>
      </c>
      <c r="AA146" t="s" s="4">
        <v>918</v>
      </c>
      <c r="AB146" t="s" s="4">
        <v>918</v>
      </c>
      <c r="AC146" t="s" s="4">
        <v>918</v>
      </c>
      <c r="AD146" t="s" s="4">
        <v>918</v>
      </c>
      <c r="AE146" t="s" s="4">
        <v>94</v>
      </c>
      <c r="AF146" t="s" s="4">
        <v>95</v>
      </c>
      <c r="AG146" t="s" s="4">
        <v>96</v>
      </c>
    </row>
    <row r="147" ht="45.0" customHeight="true">
      <c r="A147" t="s" s="4">
        <v>919</v>
      </c>
      <c r="B147" t="s" s="4">
        <v>80</v>
      </c>
      <c r="C147" t="s" s="4">
        <v>81</v>
      </c>
      <c r="D147" t="s" s="4">
        <v>82</v>
      </c>
      <c r="E147" t="s" s="4">
        <v>83</v>
      </c>
      <c r="F147" t="s" s="4">
        <v>920</v>
      </c>
      <c r="G147" t="s" s="4">
        <v>128</v>
      </c>
      <c r="H147" t="s" s="4">
        <v>86</v>
      </c>
      <c r="I147" t="s" s="4">
        <v>129</v>
      </c>
      <c r="J147" t="s" s="4">
        <v>921</v>
      </c>
      <c r="K147" t="s" s="4">
        <v>165</v>
      </c>
      <c r="L147" t="s" s="4">
        <v>922</v>
      </c>
      <c r="M147" t="s" s="4">
        <v>90</v>
      </c>
      <c r="N147" t="s" s="4">
        <v>765</v>
      </c>
      <c r="O147" t="s" s="4">
        <v>92</v>
      </c>
      <c r="P147" t="s" s="4">
        <v>765</v>
      </c>
      <c r="Q147" t="s" s="4">
        <v>92</v>
      </c>
      <c r="R147" t="s" s="4">
        <v>923</v>
      </c>
      <c r="S147" t="s" s="4">
        <v>923</v>
      </c>
      <c r="T147" t="s" s="4">
        <v>923</v>
      </c>
      <c r="U147" t="s" s="4">
        <v>923</v>
      </c>
      <c r="V147" t="s" s="4">
        <v>923</v>
      </c>
      <c r="W147" t="s" s="4">
        <v>923</v>
      </c>
      <c r="X147" t="s" s="4">
        <v>923</v>
      </c>
      <c r="Y147" t="s" s="4">
        <v>923</v>
      </c>
      <c r="Z147" t="s" s="4">
        <v>923</v>
      </c>
      <c r="AA147" t="s" s="4">
        <v>923</v>
      </c>
      <c r="AB147" t="s" s="4">
        <v>923</v>
      </c>
      <c r="AC147" t="s" s="4">
        <v>923</v>
      </c>
      <c r="AD147" t="s" s="4">
        <v>923</v>
      </c>
      <c r="AE147" t="s" s="4">
        <v>94</v>
      </c>
      <c r="AF147" t="s" s="4">
        <v>95</v>
      </c>
      <c r="AG147" t="s" s="4">
        <v>96</v>
      </c>
    </row>
    <row r="148" ht="45.0" customHeight="true">
      <c r="A148" t="s" s="4">
        <v>924</v>
      </c>
      <c r="B148" t="s" s="4">
        <v>80</v>
      </c>
      <c r="C148" t="s" s="4">
        <v>81</v>
      </c>
      <c r="D148" t="s" s="4">
        <v>82</v>
      </c>
      <c r="E148" t="s" s="4">
        <v>212</v>
      </c>
      <c r="F148" t="s" s="4">
        <v>925</v>
      </c>
      <c r="G148" t="s" s="4">
        <v>128</v>
      </c>
      <c r="H148" t="s" s="4">
        <v>926</v>
      </c>
      <c r="I148" t="s" s="4">
        <v>129</v>
      </c>
      <c r="J148" t="s" s="4">
        <v>927</v>
      </c>
      <c r="K148" t="s" s="4">
        <v>320</v>
      </c>
      <c r="L148" t="s" s="4">
        <v>497</v>
      </c>
      <c r="M148" t="s" s="4">
        <v>90</v>
      </c>
      <c r="N148" t="s" s="4">
        <v>928</v>
      </c>
      <c r="O148" t="s" s="4">
        <v>92</v>
      </c>
      <c r="P148" t="s" s="4">
        <v>929</v>
      </c>
      <c r="Q148" t="s" s="4">
        <v>92</v>
      </c>
      <c r="R148" t="s" s="4">
        <v>930</v>
      </c>
      <c r="S148" t="s" s="4">
        <v>930</v>
      </c>
      <c r="T148" t="s" s="4">
        <v>930</v>
      </c>
      <c r="U148" t="s" s="4">
        <v>930</v>
      </c>
      <c r="V148" t="s" s="4">
        <v>930</v>
      </c>
      <c r="W148" t="s" s="4">
        <v>930</v>
      </c>
      <c r="X148" t="s" s="4">
        <v>930</v>
      </c>
      <c r="Y148" t="s" s="4">
        <v>930</v>
      </c>
      <c r="Z148" t="s" s="4">
        <v>930</v>
      </c>
      <c r="AA148" t="s" s="4">
        <v>930</v>
      </c>
      <c r="AB148" t="s" s="4">
        <v>930</v>
      </c>
      <c r="AC148" t="s" s="4">
        <v>930</v>
      </c>
      <c r="AD148" t="s" s="4">
        <v>930</v>
      </c>
      <c r="AE148" t="s" s="4">
        <v>94</v>
      </c>
      <c r="AF148" t="s" s="4">
        <v>95</v>
      </c>
      <c r="AG148" t="s" s="4">
        <v>96</v>
      </c>
    </row>
    <row r="149" ht="45.0" customHeight="true">
      <c r="A149" t="s" s="4">
        <v>931</v>
      </c>
      <c r="B149" t="s" s="4">
        <v>80</v>
      </c>
      <c r="C149" t="s" s="4">
        <v>81</v>
      </c>
      <c r="D149" t="s" s="4">
        <v>82</v>
      </c>
      <c r="E149" t="s" s="4">
        <v>142</v>
      </c>
      <c r="F149" t="s" s="4">
        <v>932</v>
      </c>
      <c r="G149" t="s" s="4">
        <v>933</v>
      </c>
      <c r="H149" t="s" s="4">
        <v>934</v>
      </c>
      <c r="I149" t="s" s="4">
        <v>935</v>
      </c>
      <c r="J149" t="s" s="4">
        <v>936</v>
      </c>
      <c r="K149" t="s" s="4">
        <v>348</v>
      </c>
      <c r="L149" t="s" s="4">
        <v>88</v>
      </c>
      <c r="M149" t="s" s="4">
        <v>90</v>
      </c>
      <c r="N149" t="s" s="4">
        <v>937</v>
      </c>
      <c r="O149" t="s" s="4">
        <v>92</v>
      </c>
      <c r="P149" t="s" s="4">
        <v>938</v>
      </c>
      <c r="Q149" t="s" s="4">
        <v>92</v>
      </c>
      <c r="R149" t="s" s="4">
        <v>939</v>
      </c>
      <c r="S149" t="s" s="4">
        <v>939</v>
      </c>
      <c r="T149" t="s" s="4">
        <v>939</v>
      </c>
      <c r="U149" t="s" s="4">
        <v>939</v>
      </c>
      <c r="V149" t="s" s="4">
        <v>939</v>
      </c>
      <c r="W149" t="s" s="4">
        <v>939</v>
      </c>
      <c r="X149" t="s" s="4">
        <v>939</v>
      </c>
      <c r="Y149" t="s" s="4">
        <v>939</v>
      </c>
      <c r="Z149" t="s" s="4">
        <v>939</v>
      </c>
      <c r="AA149" t="s" s="4">
        <v>939</v>
      </c>
      <c r="AB149" t="s" s="4">
        <v>939</v>
      </c>
      <c r="AC149" t="s" s="4">
        <v>939</v>
      </c>
      <c r="AD149" t="s" s="4">
        <v>939</v>
      </c>
      <c r="AE149" t="s" s="4">
        <v>94</v>
      </c>
      <c r="AF149" t="s" s="4">
        <v>95</v>
      </c>
      <c r="AG149" t="s" s="4">
        <v>96</v>
      </c>
    </row>
    <row r="150" ht="45.0" customHeight="true">
      <c r="A150" t="s" s="4">
        <v>940</v>
      </c>
      <c r="B150" t="s" s="4">
        <v>80</v>
      </c>
      <c r="C150" t="s" s="4">
        <v>81</v>
      </c>
      <c r="D150" t="s" s="4">
        <v>82</v>
      </c>
      <c r="E150" t="s" s="4">
        <v>142</v>
      </c>
      <c r="F150" t="s" s="4">
        <v>10</v>
      </c>
      <c r="G150" t="s" s="4">
        <v>941</v>
      </c>
      <c r="H150" t="s" s="4">
        <v>942</v>
      </c>
      <c r="I150" t="s" s="4">
        <v>935</v>
      </c>
      <c r="J150" t="s" s="4">
        <v>943</v>
      </c>
      <c r="K150" t="s" s="4">
        <v>203</v>
      </c>
      <c r="L150" t="s" s="4">
        <v>944</v>
      </c>
      <c r="M150" t="s" s="4">
        <v>90</v>
      </c>
      <c r="N150" t="s" s="4">
        <v>937</v>
      </c>
      <c r="O150" t="s" s="4">
        <v>92</v>
      </c>
      <c r="P150" t="s" s="4">
        <v>938</v>
      </c>
      <c r="Q150" t="s" s="4">
        <v>92</v>
      </c>
      <c r="R150" t="s" s="4">
        <v>945</v>
      </c>
      <c r="S150" t="s" s="4">
        <v>945</v>
      </c>
      <c r="T150" t="s" s="4">
        <v>945</v>
      </c>
      <c r="U150" t="s" s="4">
        <v>945</v>
      </c>
      <c r="V150" t="s" s="4">
        <v>945</v>
      </c>
      <c r="W150" t="s" s="4">
        <v>945</v>
      </c>
      <c r="X150" t="s" s="4">
        <v>945</v>
      </c>
      <c r="Y150" t="s" s="4">
        <v>945</v>
      </c>
      <c r="Z150" t="s" s="4">
        <v>945</v>
      </c>
      <c r="AA150" t="s" s="4">
        <v>945</v>
      </c>
      <c r="AB150" t="s" s="4">
        <v>945</v>
      </c>
      <c r="AC150" t="s" s="4">
        <v>945</v>
      </c>
      <c r="AD150" t="s" s="4">
        <v>945</v>
      </c>
      <c r="AE150" t="s" s="4">
        <v>94</v>
      </c>
      <c r="AF150" t="s" s="4">
        <v>95</v>
      </c>
      <c r="AG150" t="s" s="4">
        <v>96</v>
      </c>
    </row>
    <row r="151" ht="45.0" customHeight="true">
      <c r="A151" t="s" s="4">
        <v>946</v>
      </c>
      <c r="B151" t="s" s="4">
        <v>80</v>
      </c>
      <c r="C151" t="s" s="4">
        <v>81</v>
      </c>
      <c r="D151" t="s" s="4">
        <v>82</v>
      </c>
      <c r="E151" t="s" s="4">
        <v>142</v>
      </c>
      <c r="F151" t="s" s="4">
        <v>947</v>
      </c>
      <c r="G151" t="s" s="4">
        <v>941</v>
      </c>
      <c r="H151" t="s" s="4">
        <v>948</v>
      </c>
      <c r="I151" t="s" s="4">
        <v>935</v>
      </c>
      <c r="J151" t="s" s="4">
        <v>949</v>
      </c>
      <c r="K151" t="s" s="4">
        <v>164</v>
      </c>
      <c r="L151" t="s" s="4">
        <v>164</v>
      </c>
      <c r="M151" t="s" s="4">
        <v>132</v>
      </c>
      <c r="N151" t="s" s="4">
        <v>937</v>
      </c>
      <c r="O151" t="s" s="4">
        <v>92</v>
      </c>
      <c r="P151" t="s" s="4">
        <v>938</v>
      </c>
      <c r="Q151" t="s" s="4">
        <v>92</v>
      </c>
      <c r="R151" t="s" s="4">
        <v>950</v>
      </c>
      <c r="S151" t="s" s="4">
        <v>950</v>
      </c>
      <c r="T151" t="s" s="4">
        <v>950</v>
      </c>
      <c r="U151" t="s" s="4">
        <v>950</v>
      </c>
      <c r="V151" t="s" s="4">
        <v>950</v>
      </c>
      <c r="W151" t="s" s="4">
        <v>950</v>
      </c>
      <c r="X151" t="s" s="4">
        <v>950</v>
      </c>
      <c r="Y151" t="s" s="4">
        <v>950</v>
      </c>
      <c r="Z151" t="s" s="4">
        <v>950</v>
      </c>
      <c r="AA151" t="s" s="4">
        <v>950</v>
      </c>
      <c r="AB151" t="s" s="4">
        <v>950</v>
      </c>
      <c r="AC151" t="s" s="4">
        <v>950</v>
      </c>
      <c r="AD151" t="s" s="4">
        <v>950</v>
      </c>
      <c r="AE151" t="s" s="4">
        <v>94</v>
      </c>
      <c r="AF151" t="s" s="4">
        <v>95</v>
      </c>
      <c r="AG151" t="s" s="4">
        <v>96</v>
      </c>
    </row>
    <row r="152" ht="45.0" customHeight="true">
      <c r="A152" t="s" s="4">
        <v>951</v>
      </c>
      <c r="B152" t="s" s="4">
        <v>80</v>
      </c>
      <c r="C152" t="s" s="4">
        <v>81</v>
      </c>
      <c r="D152" t="s" s="4">
        <v>82</v>
      </c>
      <c r="E152" t="s" s="4">
        <v>142</v>
      </c>
      <c r="F152" t="s" s="4">
        <v>7</v>
      </c>
      <c r="G152" t="s" s="4">
        <v>933</v>
      </c>
      <c r="H152" t="s" s="4">
        <v>952</v>
      </c>
      <c r="I152" t="s" s="4">
        <v>935</v>
      </c>
      <c r="J152" t="s" s="4">
        <v>953</v>
      </c>
      <c r="K152" t="s" s="4">
        <v>763</v>
      </c>
      <c r="L152" t="s" s="4">
        <v>764</v>
      </c>
      <c r="M152" t="s" s="4">
        <v>132</v>
      </c>
      <c r="N152" t="s" s="4">
        <v>937</v>
      </c>
      <c r="O152" t="s" s="4">
        <v>92</v>
      </c>
      <c r="P152" t="s" s="4">
        <v>938</v>
      </c>
      <c r="Q152" t="s" s="4">
        <v>92</v>
      </c>
      <c r="R152" t="s" s="4">
        <v>954</v>
      </c>
      <c r="S152" t="s" s="4">
        <v>954</v>
      </c>
      <c r="T152" t="s" s="4">
        <v>954</v>
      </c>
      <c r="U152" t="s" s="4">
        <v>954</v>
      </c>
      <c r="V152" t="s" s="4">
        <v>954</v>
      </c>
      <c r="W152" t="s" s="4">
        <v>954</v>
      </c>
      <c r="X152" t="s" s="4">
        <v>954</v>
      </c>
      <c r="Y152" t="s" s="4">
        <v>954</v>
      </c>
      <c r="Z152" t="s" s="4">
        <v>954</v>
      </c>
      <c r="AA152" t="s" s="4">
        <v>954</v>
      </c>
      <c r="AB152" t="s" s="4">
        <v>954</v>
      </c>
      <c r="AC152" t="s" s="4">
        <v>954</v>
      </c>
      <c r="AD152" t="s" s="4">
        <v>954</v>
      </c>
      <c r="AE152" t="s" s="4">
        <v>94</v>
      </c>
      <c r="AF152" t="s" s="4">
        <v>95</v>
      </c>
      <c r="AG152" t="s" s="4">
        <v>96</v>
      </c>
    </row>
    <row r="153" ht="45.0" customHeight="true">
      <c r="A153" t="s" s="4">
        <v>955</v>
      </c>
      <c r="B153" t="s" s="4">
        <v>80</v>
      </c>
      <c r="C153" t="s" s="4">
        <v>81</v>
      </c>
      <c r="D153" t="s" s="4">
        <v>82</v>
      </c>
      <c r="E153" t="s" s="4">
        <v>142</v>
      </c>
      <c r="F153" t="s" s="4">
        <v>956</v>
      </c>
      <c r="G153" t="s" s="4">
        <v>933</v>
      </c>
      <c r="H153" t="s" s="4">
        <v>957</v>
      </c>
      <c r="I153" t="s" s="4">
        <v>935</v>
      </c>
      <c r="J153" t="s" s="4">
        <v>958</v>
      </c>
      <c r="K153" t="s" s="4">
        <v>164</v>
      </c>
      <c r="L153" t="s" s="4">
        <v>858</v>
      </c>
      <c r="M153" t="s" s="4">
        <v>90</v>
      </c>
      <c r="N153" t="s" s="4">
        <v>937</v>
      </c>
      <c r="O153" t="s" s="4">
        <v>92</v>
      </c>
      <c r="P153" t="s" s="4">
        <v>938</v>
      </c>
      <c r="Q153" t="s" s="4">
        <v>92</v>
      </c>
      <c r="R153" t="s" s="4">
        <v>959</v>
      </c>
      <c r="S153" t="s" s="4">
        <v>959</v>
      </c>
      <c r="T153" t="s" s="4">
        <v>959</v>
      </c>
      <c r="U153" t="s" s="4">
        <v>959</v>
      </c>
      <c r="V153" t="s" s="4">
        <v>959</v>
      </c>
      <c r="W153" t="s" s="4">
        <v>959</v>
      </c>
      <c r="X153" t="s" s="4">
        <v>959</v>
      </c>
      <c r="Y153" t="s" s="4">
        <v>959</v>
      </c>
      <c r="Z153" t="s" s="4">
        <v>959</v>
      </c>
      <c r="AA153" t="s" s="4">
        <v>959</v>
      </c>
      <c r="AB153" t="s" s="4">
        <v>959</v>
      </c>
      <c r="AC153" t="s" s="4">
        <v>959</v>
      </c>
      <c r="AD153" t="s" s="4">
        <v>959</v>
      </c>
      <c r="AE153" t="s" s="4">
        <v>94</v>
      </c>
      <c r="AF153" t="s" s="4">
        <v>95</v>
      </c>
      <c r="AG153" t="s" s="4">
        <v>96</v>
      </c>
    </row>
    <row r="154" ht="45.0" customHeight="true">
      <c r="A154" t="s" s="4">
        <v>960</v>
      </c>
      <c r="B154" t="s" s="4">
        <v>80</v>
      </c>
      <c r="C154" t="s" s="4">
        <v>81</v>
      </c>
      <c r="D154" t="s" s="4">
        <v>82</v>
      </c>
      <c r="E154" t="s" s="4">
        <v>142</v>
      </c>
      <c r="F154" t="s" s="4">
        <v>9</v>
      </c>
      <c r="G154" t="s" s="4">
        <v>961</v>
      </c>
      <c r="H154" t="s" s="4">
        <v>962</v>
      </c>
      <c r="I154" t="s" s="4">
        <v>85</v>
      </c>
      <c r="J154" t="s" s="4">
        <v>963</v>
      </c>
      <c r="K154" t="s" s="4">
        <v>964</v>
      </c>
      <c r="L154" t="s" s="4">
        <v>165</v>
      </c>
      <c r="M154" t="s" s="4">
        <v>90</v>
      </c>
      <c r="N154" t="s" s="4">
        <v>965</v>
      </c>
      <c r="O154" t="s" s="4">
        <v>92</v>
      </c>
      <c r="P154" t="s" s="4">
        <v>966</v>
      </c>
      <c r="Q154" t="s" s="4">
        <v>92</v>
      </c>
      <c r="R154" t="s" s="4">
        <v>967</v>
      </c>
      <c r="S154" t="s" s="4">
        <v>967</v>
      </c>
      <c r="T154" t="s" s="4">
        <v>967</v>
      </c>
      <c r="U154" t="s" s="4">
        <v>967</v>
      </c>
      <c r="V154" t="s" s="4">
        <v>967</v>
      </c>
      <c r="W154" t="s" s="4">
        <v>967</v>
      </c>
      <c r="X154" t="s" s="4">
        <v>967</v>
      </c>
      <c r="Y154" t="s" s="4">
        <v>967</v>
      </c>
      <c r="Z154" t="s" s="4">
        <v>967</v>
      </c>
      <c r="AA154" t="s" s="4">
        <v>967</v>
      </c>
      <c r="AB154" t="s" s="4">
        <v>967</v>
      </c>
      <c r="AC154" t="s" s="4">
        <v>967</v>
      </c>
      <c r="AD154" t="s" s="4">
        <v>967</v>
      </c>
      <c r="AE154" t="s" s="4">
        <v>94</v>
      </c>
      <c r="AF154" t="s" s="4">
        <v>95</v>
      </c>
      <c r="AG154" t="s" s="4">
        <v>96</v>
      </c>
    </row>
    <row r="155" ht="45.0" customHeight="true">
      <c r="A155" t="s" s="4">
        <v>968</v>
      </c>
      <c r="B155" t="s" s="4">
        <v>80</v>
      </c>
      <c r="C155" t="s" s="4">
        <v>81</v>
      </c>
      <c r="D155" t="s" s="4">
        <v>82</v>
      </c>
      <c r="E155" t="s" s="4">
        <v>142</v>
      </c>
      <c r="F155" t="s" s="4">
        <v>6</v>
      </c>
      <c r="G155" t="s" s="4">
        <v>969</v>
      </c>
      <c r="H155" t="s" s="4">
        <v>970</v>
      </c>
      <c r="I155" t="s" s="4">
        <v>801</v>
      </c>
      <c r="J155" t="s" s="4">
        <v>228</v>
      </c>
      <c r="K155" t="s" s="4">
        <v>497</v>
      </c>
      <c r="L155" t="s" s="4">
        <v>626</v>
      </c>
      <c r="M155" t="s" s="4">
        <v>132</v>
      </c>
      <c r="N155" t="s" s="4">
        <v>971</v>
      </c>
      <c r="O155" t="s" s="4">
        <v>92</v>
      </c>
      <c r="P155" t="s" s="4">
        <v>972</v>
      </c>
      <c r="Q155" t="s" s="4">
        <v>92</v>
      </c>
      <c r="R155" t="s" s="4">
        <v>973</v>
      </c>
      <c r="S155" t="s" s="4">
        <v>973</v>
      </c>
      <c r="T155" t="s" s="4">
        <v>973</v>
      </c>
      <c r="U155" t="s" s="4">
        <v>973</v>
      </c>
      <c r="V155" t="s" s="4">
        <v>973</v>
      </c>
      <c r="W155" t="s" s="4">
        <v>973</v>
      </c>
      <c r="X155" t="s" s="4">
        <v>973</v>
      </c>
      <c r="Y155" t="s" s="4">
        <v>973</v>
      </c>
      <c r="Z155" t="s" s="4">
        <v>973</v>
      </c>
      <c r="AA155" t="s" s="4">
        <v>973</v>
      </c>
      <c r="AB155" t="s" s="4">
        <v>973</v>
      </c>
      <c r="AC155" t="s" s="4">
        <v>973</v>
      </c>
      <c r="AD155" t="s" s="4">
        <v>973</v>
      </c>
      <c r="AE155" t="s" s="4">
        <v>94</v>
      </c>
      <c r="AF155" t="s" s="4">
        <v>95</v>
      </c>
      <c r="AG155" t="s" s="4">
        <v>96</v>
      </c>
    </row>
    <row r="156" ht="45.0" customHeight="true">
      <c r="A156" t="s" s="4">
        <v>974</v>
      </c>
      <c r="B156" t="s" s="4">
        <v>80</v>
      </c>
      <c r="C156" t="s" s="4">
        <v>81</v>
      </c>
      <c r="D156" t="s" s="4">
        <v>82</v>
      </c>
      <c r="E156" t="s" s="4">
        <v>83</v>
      </c>
      <c r="F156" t="s" s="4">
        <v>975</v>
      </c>
      <c r="G156" t="s" s="4">
        <v>99</v>
      </c>
      <c r="H156" t="s" s="4">
        <v>86</v>
      </c>
      <c r="I156" t="s" s="4">
        <v>101</v>
      </c>
      <c r="J156" t="s" s="4">
        <v>439</v>
      </c>
      <c r="K156" t="s" s="4">
        <v>164</v>
      </c>
      <c r="L156" t="s" s="4">
        <v>690</v>
      </c>
      <c r="M156" t="s" s="4">
        <v>90</v>
      </c>
      <c r="N156" t="s" s="4">
        <v>372</v>
      </c>
      <c r="O156" t="s" s="4">
        <v>92</v>
      </c>
      <c r="P156" t="s" s="4">
        <v>372</v>
      </c>
      <c r="Q156" t="s" s="4">
        <v>92</v>
      </c>
      <c r="R156" t="s" s="4">
        <v>976</v>
      </c>
      <c r="S156" t="s" s="4">
        <v>976</v>
      </c>
      <c r="T156" t="s" s="4">
        <v>976</v>
      </c>
      <c r="U156" t="s" s="4">
        <v>976</v>
      </c>
      <c r="V156" t="s" s="4">
        <v>976</v>
      </c>
      <c r="W156" t="s" s="4">
        <v>976</v>
      </c>
      <c r="X156" t="s" s="4">
        <v>976</v>
      </c>
      <c r="Y156" t="s" s="4">
        <v>976</v>
      </c>
      <c r="Z156" t="s" s="4">
        <v>976</v>
      </c>
      <c r="AA156" t="s" s="4">
        <v>976</v>
      </c>
      <c r="AB156" t="s" s="4">
        <v>976</v>
      </c>
      <c r="AC156" t="s" s="4">
        <v>976</v>
      </c>
      <c r="AD156" t="s" s="4">
        <v>976</v>
      </c>
      <c r="AE156" t="s" s="4">
        <v>94</v>
      </c>
      <c r="AF156" t="s" s="4">
        <v>95</v>
      </c>
      <c r="AG156" t="s" s="4">
        <v>96</v>
      </c>
    </row>
    <row r="157" ht="45.0" customHeight="true">
      <c r="A157" t="s" s="4">
        <v>977</v>
      </c>
      <c r="B157" t="s" s="4">
        <v>80</v>
      </c>
      <c r="C157" t="s" s="4">
        <v>81</v>
      </c>
      <c r="D157" t="s" s="4">
        <v>82</v>
      </c>
      <c r="E157" t="s" s="4">
        <v>83</v>
      </c>
      <c r="F157" t="s" s="4">
        <v>978</v>
      </c>
      <c r="G157" t="s" s="4">
        <v>144</v>
      </c>
      <c r="H157" t="s" s="4">
        <v>86</v>
      </c>
      <c r="I157" t="s" s="4">
        <v>146</v>
      </c>
      <c r="J157" t="s" s="4">
        <v>979</v>
      </c>
      <c r="K157" t="s" s="4">
        <v>577</v>
      </c>
      <c r="L157" t="s" s="4">
        <v>560</v>
      </c>
      <c r="M157" t="s" s="4">
        <v>132</v>
      </c>
      <c r="N157" t="s" s="4">
        <v>280</v>
      </c>
      <c r="O157" t="s" s="4">
        <v>92</v>
      </c>
      <c r="P157" t="s" s="4">
        <v>281</v>
      </c>
      <c r="Q157" t="s" s="4">
        <v>92</v>
      </c>
      <c r="R157" t="s" s="4">
        <v>980</v>
      </c>
      <c r="S157" t="s" s="4">
        <v>980</v>
      </c>
      <c r="T157" t="s" s="4">
        <v>980</v>
      </c>
      <c r="U157" t="s" s="4">
        <v>980</v>
      </c>
      <c r="V157" t="s" s="4">
        <v>980</v>
      </c>
      <c r="W157" t="s" s="4">
        <v>980</v>
      </c>
      <c r="X157" t="s" s="4">
        <v>980</v>
      </c>
      <c r="Y157" t="s" s="4">
        <v>980</v>
      </c>
      <c r="Z157" t="s" s="4">
        <v>980</v>
      </c>
      <c r="AA157" t="s" s="4">
        <v>980</v>
      </c>
      <c r="AB157" t="s" s="4">
        <v>980</v>
      </c>
      <c r="AC157" t="s" s="4">
        <v>980</v>
      </c>
      <c r="AD157" t="s" s="4">
        <v>980</v>
      </c>
      <c r="AE157" t="s" s="4">
        <v>94</v>
      </c>
      <c r="AF157" t="s" s="4">
        <v>95</v>
      </c>
      <c r="AG157" t="s" s="4">
        <v>96</v>
      </c>
    </row>
    <row r="158" ht="45.0" customHeight="true">
      <c r="A158" t="s" s="4">
        <v>981</v>
      </c>
      <c r="B158" t="s" s="4">
        <v>80</v>
      </c>
      <c r="C158" t="s" s="4">
        <v>81</v>
      </c>
      <c r="D158" t="s" s="4">
        <v>82</v>
      </c>
      <c r="E158" t="s" s="4">
        <v>83</v>
      </c>
      <c r="F158" t="s" s="4">
        <v>982</v>
      </c>
      <c r="G158" t="s" s="4">
        <v>983</v>
      </c>
      <c r="H158" t="s" s="4">
        <v>984</v>
      </c>
      <c r="I158" t="s" s="4">
        <v>483</v>
      </c>
      <c r="J158" t="s" s="4">
        <v>334</v>
      </c>
      <c r="K158" t="s" s="4">
        <v>320</v>
      </c>
      <c r="L158" t="s" s="4">
        <v>985</v>
      </c>
      <c r="M158" t="s" s="4">
        <v>132</v>
      </c>
      <c r="N158" t="s" s="4">
        <v>217</v>
      </c>
      <c r="O158" t="s" s="4">
        <v>92</v>
      </c>
      <c r="P158" t="s" s="4">
        <v>218</v>
      </c>
      <c r="Q158" t="s" s="4">
        <v>92</v>
      </c>
      <c r="R158" t="s" s="4">
        <v>986</v>
      </c>
      <c r="S158" t="s" s="4">
        <v>986</v>
      </c>
      <c r="T158" t="s" s="4">
        <v>986</v>
      </c>
      <c r="U158" t="s" s="4">
        <v>986</v>
      </c>
      <c r="V158" t="s" s="4">
        <v>986</v>
      </c>
      <c r="W158" t="s" s="4">
        <v>986</v>
      </c>
      <c r="X158" t="s" s="4">
        <v>986</v>
      </c>
      <c r="Y158" t="s" s="4">
        <v>986</v>
      </c>
      <c r="Z158" t="s" s="4">
        <v>986</v>
      </c>
      <c r="AA158" t="s" s="4">
        <v>986</v>
      </c>
      <c r="AB158" t="s" s="4">
        <v>986</v>
      </c>
      <c r="AC158" t="s" s="4">
        <v>986</v>
      </c>
      <c r="AD158" t="s" s="4">
        <v>986</v>
      </c>
      <c r="AE158" t="s" s="4">
        <v>94</v>
      </c>
      <c r="AF158" t="s" s="4">
        <v>95</v>
      </c>
      <c r="AG158" t="s" s="4">
        <v>96</v>
      </c>
    </row>
    <row r="159" ht="45.0" customHeight="true">
      <c r="A159" t="s" s="4">
        <v>987</v>
      </c>
      <c r="B159" t="s" s="4">
        <v>80</v>
      </c>
      <c r="C159" t="s" s="4">
        <v>81</v>
      </c>
      <c r="D159" t="s" s="4">
        <v>82</v>
      </c>
      <c r="E159" t="s" s="4">
        <v>212</v>
      </c>
      <c r="F159" t="s" s="4">
        <v>988</v>
      </c>
      <c r="G159" t="s" s="4">
        <v>783</v>
      </c>
      <c r="H159" t="s" s="4">
        <v>989</v>
      </c>
      <c r="I159" t="s" s="4">
        <v>157</v>
      </c>
      <c r="J159" t="s" s="4">
        <v>990</v>
      </c>
      <c r="K159" t="s" s="4">
        <v>123</v>
      </c>
      <c r="L159" t="s" s="4">
        <v>764</v>
      </c>
      <c r="M159" t="s" s="4">
        <v>132</v>
      </c>
      <c r="N159" t="s" s="4">
        <v>524</v>
      </c>
      <c r="O159" t="s" s="4">
        <v>92</v>
      </c>
      <c r="P159" t="s" s="4">
        <v>525</v>
      </c>
      <c r="Q159" t="s" s="4">
        <v>92</v>
      </c>
      <c r="R159" t="s" s="4">
        <v>991</v>
      </c>
      <c r="S159" t="s" s="4">
        <v>991</v>
      </c>
      <c r="T159" t="s" s="4">
        <v>991</v>
      </c>
      <c r="U159" t="s" s="4">
        <v>991</v>
      </c>
      <c r="V159" t="s" s="4">
        <v>991</v>
      </c>
      <c r="W159" t="s" s="4">
        <v>991</v>
      </c>
      <c r="X159" t="s" s="4">
        <v>991</v>
      </c>
      <c r="Y159" t="s" s="4">
        <v>991</v>
      </c>
      <c r="Z159" t="s" s="4">
        <v>991</v>
      </c>
      <c r="AA159" t="s" s="4">
        <v>991</v>
      </c>
      <c r="AB159" t="s" s="4">
        <v>991</v>
      </c>
      <c r="AC159" t="s" s="4">
        <v>991</v>
      </c>
      <c r="AD159" t="s" s="4">
        <v>991</v>
      </c>
      <c r="AE159" t="s" s="4">
        <v>94</v>
      </c>
      <c r="AF159" t="s" s="4">
        <v>95</v>
      </c>
      <c r="AG159" t="s" s="4">
        <v>96</v>
      </c>
    </row>
    <row r="160" ht="45.0" customHeight="true">
      <c r="A160" t="s" s="4">
        <v>992</v>
      </c>
      <c r="B160" t="s" s="4">
        <v>80</v>
      </c>
      <c r="C160" t="s" s="4">
        <v>81</v>
      </c>
      <c r="D160" t="s" s="4">
        <v>82</v>
      </c>
      <c r="E160" t="s" s="4">
        <v>83</v>
      </c>
      <c r="F160" t="s" s="4">
        <v>993</v>
      </c>
      <c r="G160" t="s" s="4">
        <v>816</v>
      </c>
      <c r="H160" t="s" s="4">
        <v>86</v>
      </c>
      <c r="I160" t="s" s="4">
        <v>157</v>
      </c>
      <c r="J160" t="s" s="4">
        <v>994</v>
      </c>
      <c r="K160" t="s" s="4">
        <v>995</v>
      </c>
      <c r="L160" t="s" s="4">
        <v>423</v>
      </c>
      <c r="M160" t="s" s="4">
        <v>132</v>
      </c>
      <c r="N160" t="s" s="4">
        <v>818</v>
      </c>
      <c r="O160" t="s" s="4">
        <v>92</v>
      </c>
      <c r="P160" t="s" s="4">
        <v>818</v>
      </c>
      <c r="Q160" t="s" s="4">
        <v>92</v>
      </c>
      <c r="R160" t="s" s="4">
        <v>996</v>
      </c>
      <c r="S160" t="s" s="4">
        <v>996</v>
      </c>
      <c r="T160" t="s" s="4">
        <v>996</v>
      </c>
      <c r="U160" t="s" s="4">
        <v>996</v>
      </c>
      <c r="V160" t="s" s="4">
        <v>996</v>
      </c>
      <c r="W160" t="s" s="4">
        <v>996</v>
      </c>
      <c r="X160" t="s" s="4">
        <v>996</v>
      </c>
      <c r="Y160" t="s" s="4">
        <v>996</v>
      </c>
      <c r="Z160" t="s" s="4">
        <v>996</v>
      </c>
      <c r="AA160" t="s" s="4">
        <v>996</v>
      </c>
      <c r="AB160" t="s" s="4">
        <v>996</v>
      </c>
      <c r="AC160" t="s" s="4">
        <v>996</v>
      </c>
      <c r="AD160" t="s" s="4">
        <v>996</v>
      </c>
      <c r="AE160" t="s" s="4">
        <v>94</v>
      </c>
      <c r="AF160" t="s" s="4">
        <v>95</v>
      </c>
      <c r="AG160" t="s" s="4">
        <v>96</v>
      </c>
    </row>
    <row r="161" ht="45.0" customHeight="true">
      <c r="A161" t="s" s="4">
        <v>997</v>
      </c>
      <c r="B161" t="s" s="4">
        <v>80</v>
      </c>
      <c r="C161" t="s" s="4">
        <v>81</v>
      </c>
      <c r="D161" t="s" s="4">
        <v>82</v>
      </c>
      <c r="E161" t="s" s="4">
        <v>83</v>
      </c>
      <c r="F161" t="s" s="4">
        <v>998</v>
      </c>
      <c r="G161" t="s" s="4">
        <v>340</v>
      </c>
      <c r="H161" t="s" s="4">
        <v>86</v>
      </c>
      <c r="I161" t="s" s="4">
        <v>341</v>
      </c>
      <c r="J161" t="s" s="4">
        <v>589</v>
      </c>
      <c r="K161" t="s" s="4">
        <v>812</v>
      </c>
      <c r="L161" t="s" s="4">
        <v>328</v>
      </c>
      <c r="M161" t="s" s="4">
        <v>132</v>
      </c>
      <c r="N161" t="s" s="4">
        <v>999</v>
      </c>
      <c r="O161" t="s" s="4">
        <v>92</v>
      </c>
      <c r="P161" t="s" s="4">
        <v>1000</v>
      </c>
      <c r="Q161" t="s" s="4">
        <v>92</v>
      </c>
      <c r="R161" t="s" s="4">
        <v>1001</v>
      </c>
      <c r="S161" t="s" s="4">
        <v>1001</v>
      </c>
      <c r="T161" t="s" s="4">
        <v>1001</v>
      </c>
      <c r="U161" t="s" s="4">
        <v>1001</v>
      </c>
      <c r="V161" t="s" s="4">
        <v>1001</v>
      </c>
      <c r="W161" t="s" s="4">
        <v>1001</v>
      </c>
      <c r="X161" t="s" s="4">
        <v>1001</v>
      </c>
      <c r="Y161" t="s" s="4">
        <v>1001</v>
      </c>
      <c r="Z161" t="s" s="4">
        <v>1001</v>
      </c>
      <c r="AA161" t="s" s="4">
        <v>1001</v>
      </c>
      <c r="AB161" t="s" s="4">
        <v>1001</v>
      </c>
      <c r="AC161" t="s" s="4">
        <v>1001</v>
      </c>
      <c r="AD161" t="s" s="4">
        <v>1001</v>
      </c>
      <c r="AE161" t="s" s="4">
        <v>94</v>
      </c>
      <c r="AF161" t="s" s="4">
        <v>95</v>
      </c>
      <c r="AG161" t="s" s="4">
        <v>96</v>
      </c>
    </row>
    <row r="162" ht="45.0" customHeight="true">
      <c r="A162" t="s" s="4">
        <v>1002</v>
      </c>
      <c r="B162" t="s" s="4">
        <v>80</v>
      </c>
      <c r="C162" t="s" s="4">
        <v>81</v>
      </c>
      <c r="D162" t="s" s="4">
        <v>82</v>
      </c>
      <c r="E162" t="s" s="4">
        <v>83</v>
      </c>
      <c r="F162" t="s" s="4">
        <v>1003</v>
      </c>
      <c r="G162" t="s" s="4">
        <v>340</v>
      </c>
      <c r="H162" t="s" s="4">
        <v>86</v>
      </c>
      <c r="I162" t="s" s="4">
        <v>341</v>
      </c>
      <c r="J162" t="s" s="4">
        <v>1004</v>
      </c>
      <c r="K162" t="s" s="4">
        <v>103</v>
      </c>
      <c r="L162" t="s" s="4">
        <v>88</v>
      </c>
      <c r="M162" t="s" s="4">
        <v>90</v>
      </c>
      <c r="N162" t="s" s="4">
        <v>404</v>
      </c>
      <c r="O162" t="s" s="4">
        <v>92</v>
      </c>
      <c r="P162" t="s" s="4">
        <v>404</v>
      </c>
      <c r="Q162" t="s" s="4">
        <v>92</v>
      </c>
      <c r="R162" t="s" s="4">
        <v>1005</v>
      </c>
      <c r="S162" t="s" s="4">
        <v>1005</v>
      </c>
      <c r="T162" t="s" s="4">
        <v>1005</v>
      </c>
      <c r="U162" t="s" s="4">
        <v>1005</v>
      </c>
      <c r="V162" t="s" s="4">
        <v>1005</v>
      </c>
      <c r="W162" t="s" s="4">
        <v>1005</v>
      </c>
      <c r="X162" t="s" s="4">
        <v>1005</v>
      </c>
      <c r="Y162" t="s" s="4">
        <v>1005</v>
      </c>
      <c r="Z162" t="s" s="4">
        <v>1005</v>
      </c>
      <c r="AA162" t="s" s="4">
        <v>1005</v>
      </c>
      <c r="AB162" t="s" s="4">
        <v>1005</v>
      </c>
      <c r="AC162" t="s" s="4">
        <v>1005</v>
      </c>
      <c r="AD162" t="s" s="4">
        <v>1005</v>
      </c>
      <c r="AE162" t="s" s="4">
        <v>94</v>
      </c>
      <c r="AF162" t="s" s="4">
        <v>95</v>
      </c>
      <c r="AG162" t="s" s="4">
        <v>96</v>
      </c>
    </row>
    <row r="163" ht="45.0" customHeight="true">
      <c r="A163" t="s" s="4">
        <v>1006</v>
      </c>
      <c r="B163" t="s" s="4">
        <v>80</v>
      </c>
      <c r="C163" t="s" s="4">
        <v>81</v>
      </c>
      <c r="D163" t="s" s="4">
        <v>82</v>
      </c>
      <c r="E163" t="s" s="4">
        <v>212</v>
      </c>
      <c r="F163" t="s" s="4">
        <v>1007</v>
      </c>
      <c r="G163" t="s" s="4">
        <v>340</v>
      </c>
      <c r="H163" t="s" s="4">
        <v>1008</v>
      </c>
      <c r="I163" t="s" s="4">
        <v>341</v>
      </c>
      <c r="J163" t="s" s="4">
        <v>1009</v>
      </c>
      <c r="K163" t="s" s="4">
        <v>320</v>
      </c>
      <c r="L163" t="s" s="4">
        <v>371</v>
      </c>
      <c r="M163" t="s" s="4">
        <v>90</v>
      </c>
      <c r="N163" t="s" s="4">
        <v>928</v>
      </c>
      <c r="O163" t="s" s="4">
        <v>92</v>
      </c>
      <c r="P163" t="s" s="4">
        <v>1010</v>
      </c>
      <c r="Q163" t="s" s="4">
        <v>92</v>
      </c>
      <c r="R163" t="s" s="4">
        <v>1011</v>
      </c>
      <c r="S163" t="s" s="4">
        <v>1011</v>
      </c>
      <c r="T163" t="s" s="4">
        <v>1011</v>
      </c>
      <c r="U163" t="s" s="4">
        <v>1011</v>
      </c>
      <c r="V163" t="s" s="4">
        <v>1011</v>
      </c>
      <c r="W163" t="s" s="4">
        <v>1011</v>
      </c>
      <c r="X163" t="s" s="4">
        <v>1011</v>
      </c>
      <c r="Y163" t="s" s="4">
        <v>1011</v>
      </c>
      <c r="Z163" t="s" s="4">
        <v>1011</v>
      </c>
      <c r="AA163" t="s" s="4">
        <v>1011</v>
      </c>
      <c r="AB163" t="s" s="4">
        <v>1011</v>
      </c>
      <c r="AC163" t="s" s="4">
        <v>1011</v>
      </c>
      <c r="AD163" t="s" s="4">
        <v>1011</v>
      </c>
      <c r="AE163" t="s" s="4">
        <v>94</v>
      </c>
      <c r="AF163" t="s" s="4">
        <v>95</v>
      </c>
      <c r="AG163" t="s" s="4">
        <v>96</v>
      </c>
    </row>
    <row r="164" ht="45.0" customHeight="true">
      <c r="A164" t="s" s="4">
        <v>1012</v>
      </c>
      <c r="B164" t="s" s="4">
        <v>80</v>
      </c>
      <c r="C164" t="s" s="4">
        <v>81</v>
      </c>
      <c r="D164" t="s" s="4">
        <v>82</v>
      </c>
      <c r="E164" t="s" s="4">
        <v>83</v>
      </c>
      <c r="F164" t="s" s="4">
        <v>1013</v>
      </c>
      <c r="G164" t="s" s="4">
        <v>661</v>
      </c>
      <c r="H164" t="s" s="4">
        <v>86</v>
      </c>
      <c r="I164" t="s" s="4">
        <v>395</v>
      </c>
      <c r="J164" t="s" s="4">
        <v>1014</v>
      </c>
      <c r="K164" t="s" s="4">
        <v>103</v>
      </c>
      <c r="L164" t="s" s="4">
        <v>328</v>
      </c>
      <c r="M164" t="s" s="4">
        <v>132</v>
      </c>
      <c r="N164" t="s" s="4">
        <v>91</v>
      </c>
      <c r="O164" t="s" s="4">
        <v>92</v>
      </c>
      <c r="P164" t="s" s="4">
        <v>91</v>
      </c>
      <c r="Q164" t="s" s="4">
        <v>92</v>
      </c>
      <c r="R164" t="s" s="4">
        <v>1015</v>
      </c>
      <c r="S164" t="s" s="4">
        <v>1015</v>
      </c>
      <c r="T164" t="s" s="4">
        <v>1015</v>
      </c>
      <c r="U164" t="s" s="4">
        <v>1015</v>
      </c>
      <c r="V164" t="s" s="4">
        <v>1015</v>
      </c>
      <c r="W164" t="s" s="4">
        <v>1015</v>
      </c>
      <c r="X164" t="s" s="4">
        <v>1015</v>
      </c>
      <c r="Y164" t="s" s="4">
        <v>1015</v>
      </c>
      <c r="Z164" t="s" s="4">
        <v>1015</v>
      </c>
      <c r="AA164" t="s" s="4">
        <v>1015</v>
      </c>
      <c r="AB164" t="s" s="4">
        <v>1015</v>
      </c>
      <c r="AC164" t="s" s="4">
        <v>1015</v>
      </c>
      <c r="AD164" t="s" s="4">
        <v>1015</v>
      </c>
      <c r="AE164" t="s" s="4">
        <v>94</v>
      </c>
      <c r="AF164" t="s" s="4">
        <v>95</v>
      </c>
      <c r="AG164" t="s" s="4">
        <v>96</v>
      </c>
    </row>
    <row r="165" ht="45.0" customHeight="true">
      <c r="A165" t="s" s="4">
        <v>1016</v>
      </c>
      <c r="B165" t="s" s="4">
        <v>80</v>
      </c>
      <c r="C165" t="s" s="4">
        <v>81</v>
      </c>
      <c r="D165" t="s" s="4">
        <v>82</v>
      </c>
      <c r="E165" t="s" s="4">
        <v>83</v>
      </c>
      <c r="F165" t="s" s="4">
        <v>1017</v>
      </c>
      <c r="G165" t="s" s="4">
        <v>661</v>
      </c>
      <c r="H165" t="s" s="4">
        <v>86</v>
      </c>
      <c r="I165" t="s" s="4">
        <v>395</v>
      </c>
      <c r="J165" t="s" s="4">
        <v>711</v>
      </c>
      <c r="K165" t="s" s="4">
        <v>670</v>
      </c>
      <c r="L165" t="s" s="4">
        <v>88</v>
      </c>
      <c r="M165" t="s" s="4">
        <v>90</v>
      </c>
      <c r="N165" t="s" s="4">
        <v>404</v>
      </c>
      <c r="O165" t="s" s="4">
        <v>92</v>
      </c>
      <c r="P165" t="s" s="4">
        <v>159</v>
      </c>
      <c r="Q165" t="s" s="4">
        <v>92</v>
      </c>
      <c r="R165" t="s" s="4">
        <v>1018</v>
      </c>
      <c r="S165" t="s" s="4">
        <v>1018</v>
      </c>
      <c r="T165" t="s" s="4">
        <v>1018</v>
      </c>
      <c r="U165" t="s" s="4">
        <v>1018</v>
      </c>
      <c r="V165" t="s" s="4">
        <v>1018</v>
      </c>
      <c r="W165" t="s" s="4">
        <v>1018</v>
      </c>
      <c r="X165" t="s" s="4">
        <v>1018</v>
      </c>
      <c r="Y165" t="s" s="4">
        <v>1018</v>
      </c>
      <c r="Z165" t="s" s="4">
        <v>1018</v>
      </c>
      <c r="AA165" t="s" s="4">
        <v>1018</v>
      </c>
      <c r="AB165" t="s" s="4">
        <v>1018</v>
      </c>
      <c r="AC165" t="s" s="4">
        <v>1018</v>
      </c>
      <c r="AD165" t="s" s="4">
        <v>1018</v>
      </c>
      <c r="AE165" t="s" s="4">
        <v>94</v>
      </c>
      <c r="AF165" t="s" s="4">
        <v>95</v>
      </c>
      <c r="AG165" t="s" s="4">
        <v>96</v>
      </c>
    </row>
    <row r="166" ht="45.0" customHeight="true">
      <c r="A166" t="s" s="4">
        <v>1019</v>
      </c>
      <c r="B166" t="s" s="4">
        <v>80</v>
      </c>
      <c r="C166" t="s" s="4">
        <v>81</v>
      </c>
      <c r="D166" t="s" s="4">
        <v>82</v>
      </c>
      <c r="E166" t="s" s="4">
        <v>83</v>
      </c>
      <c r="F166" t="s" s="4">
        <v>1020</v>
      </c>
      <c r="G166" t="s" s="4">
        <v>582</v>
      </c>
      <c r="H166" t="s" s="4">
        <v>86</v>
      </c>
      <c r="I166" t="s" s="4">
        <v>584</v>
      </c>
      <c r="J166" t="s" s="4">
        <v>1021</v>
      </c>
      <c r="K166" t="s" s="4">
        <v>304</v>
      </c>
      <c r="L166" t="s" s="4">
        <v>626</v>
      </c>
      <c r="M166" t="s" s="4">
        <v>132</v>
      </c>
      <c r="N166" t="s" s="4">
        <v>1022</v>
      </c>
      <c r="O166" t="s" s="4">
        <v>92</v>
      </c>
      <c r="P166" t="s" s="4">
        <v>1023</v>
      </c>
      <c r="Q166" t="s" s="4">
        <v>92</v>
      </c>
      <c r="R166" t="s" s="4">
        <v>1024</v>
      </c>
      <c r="S166" t="s" s="4">
        <v>1024</v>
      </c>
      <c r="T166" t="s" s="4">
        <v>1024</v>
      </c>
      <c r="U166" t="s" s="4">
        <v>1024</v>
      </c>
      <c r="V166" t="s" s="4">
        <v>1024</v>
      </c>
      <c r="W166" t="s" s="4">
        <v>1024</v>
      </c>
      <c r="X166" t="s" s="4">
        <v>1024</v>
      </c>
      <c r="Y166" t="s" s="4">
        <v>1024</v>
      </c>
      <c r="Z166" t="s" s="4">
        <v>1024</v>
      </c>
      <c r="AA166" t="s" s="4">
        <v>1024</v>
      </c>
      <c r="AB166" t="s" s="4">
        <v>1024</v>
      </c>
      <c r="AC166" t="s" s="4">
        <v>1024</v>
      </c>
      <c r="AD166" t="s" s="4">
        <v>1024</v>
      </c>
      <c r="AE166" t="s" s="4">
        <v>94</v>
      </c>
      <c r="AF166" t="s" s="4">
        <v>95</v>
      </c>
      <c r="AG166" t="s" s="4">
        <v>96</v>
      </c>
    </row>
    <row r="167" ht="45.0" customHeight="true">
      <c r="A167" t="s" s="4">
        <v>1025</v>
      </c>
      <c r="B167" t="s" s="4">
        <v>80</v>
      </c>
      <c r="C167" t="s" s="4">
        <v>81</v>
      </c>
      <c r="D167" t="s" s="4">
        <v>82</v>
      </c>
      <c r="E167" t="s" s="4">
        <v>212</v>
      </c>
      <c r="F167" t="s" s="4">
        <v>1026</v>
      </c>
      <c r="G167" t="s" s="4">
        <v>661</v>
      </c>
      <c r="H167" t="s" s="4">
        <v>662</v>
      </c>
      <c r="I167" t="s" s="4">
        <v>395</v>
      </c>
      <c r="J167" t="s" s="4">
        <v>1027</v>
      </c>
      <c r="K167" t="s" s="4">
        <v>517</v>
      </c>
      <c r="L167" t="s" s="4">
        <v>203</v>
      </c>
      <c r="M167" t="s" s="4">
        <v>90</v>
      </c>
      <c r="N167" t="s" s="4">
        <v>524</v>
      </c>
      <c r="O167" t="s" s="4">
        <v>92</v>
      </c>
      <c r="P167" t="s" s="4">
        <v>525</v>
      </c>
      <c r="Q167" t="s" s="4">
        <v>92</v>
      </c>
      <c r="R167" t="s" s="4">
        <v>1028</v>
      </c>
      <c r="S167" t="s" s="4">
        <v>1028</v>
      </c>
      <c r="T167" t="s" s="4">
        <v>1028</v>
      </c>
      <c r="U167" t="s" s="4">
        <v>1028</v>
      </c>
      <c r="V167" t="s" s="4">
        <v>1028</v>
      </c>
      <c r="W167" t="s" s="4">
        <v>1028</v>
      </c>
      <c r="X167" t="s" s="4">
        <v>1028</v>
      </c>
      <c r="Y167" t="s" s="4">
        <v>1028</v>
      </c>
      <c r="Z167" t="s" s="4">
        <v>1028</v>
      </c>
      <c r="AA167" t="s" s="4">
        <v>1028</v>
      </c>
      <c r="AB167" t="s" s="4">
        <v>1028</v>
      </c>
      <c r="AC167" t="s" s="4">
        <v>1028</v>
      </c>
      <c r="AD167" t="s" s="4">
        <v>1028</v>
      </c>
      <c r="AE167" t="s" s="4">
        <v>94</v>
      </c>
      <c r="AF167" t="s" s="4">
        <v>95</v>
      </c>
      <c r="AG167" t="s" s="4">
        <v>96</v>
      </c>
    </row>
    <row r="168" ht="45.0" customHeight="true">
      <c r="A168" t="s" s="4">
        <v>1029</v>
      </c>
      <c r="B168" t="s" s="4">
        <v>80</v>
      </c>
      <c r="C168" t="s" s="4">
        <v>81</v>
      </c>
      <c r="D168" t="s" s="4">
        <v>82</v>
      </c>
      <c r="E168" t="s" s="4">
        <v>83</v>
      </c>
      <c r="F168" t="s" s="4">
        <v>1030</v>
      </c>
      <c r="G168" t="s" s="4">
        <v>99</v>
      </c>
      <c r="H168" t="s" s="4">
        <v>86</v>
      </c>
      <c r="I168" t="s" s="4">
        <v>101</v>
      </c>
      <c r="J168" t="s" s="4">
        <v>773</v>
      </c>
      <c r="K168" t="s" s="4">
        <v>172</v>
      </c>
      <c r="L168" t="s" s="4">
        <v>336</v>
      </c>
      <c r="M168" t="s" s="4">
        <v>132</v>
      </c>
      <c r="N168" t="s" s="4">
        <v>765</v>
      </c>
      <c r="O168" t="s" s="4">
        <v>92</v>
      </c>
      <c r="P168" t="s" s="4">
        <v>765</v>
      </c>
      <c r="Q168" t="s" s="4">
        <v>92</v>
      </c>
      <c r="R168" t="s" s="4">
        <v>1031</v>
      </c>
      <c r="S168" t="s" s="4">
        <v>1031</v>
      </c>
      <c r="T168" t="s" s="4">
        <v>1031</v>
      </c>
      <c r="U168" t="s" s="4">
        <v>1031</v>
      </c>
      <c r="V168" t="s" s="4">
        <v>1031</v>
      </c>
      <c r="W168" t="s" s="4">
        <v>1031</v>
      </c>
      <c r="X168" t="s" s="4">
        <v>1031</v>
      </c>
      <c r="Y168" t="s" s="4">
        <v>1031</v>
      </c>
      <c r="Z168" t="s" s="4">
        <v>1031</v>
      </c>
      <c r="AA168" t="s" s="4">
        <v>1031</v>
      </c>
      <c r="AB168" t="s" s="4">
        <v>1031</v>
      </c>
      <c r="AC168" t="s" s="4">
        <v>1031</v>
      </c>
      <c r="AD168" t="s" s="4">
        <v>1031</v>
      </c>
      <c r="AE168" t="s" s="4">
        <v>94</v>
      </c>
      <c r="AF168" t="s" s="4">
        <v>95</v>
      </c>
      <c r="AG168" t="s" s="4">
        <v>96</v>
      </c>
    </row>
    <row r="169" ht="45.0" customHeight="true">
      <c r="A169" t="s" s="4">
        <v>1032</v>
      </c>
      <c r="B169" t="s" s="4">
        <v>80</v>
      </c>
      <c r="C169" t="s" s="4">
        <v>81</v>
      </c>
      <c r="D169" t="s" s="4">
        <v>82</v>
      </c>
      <c r="E169" t="s" s="4">
        <v>83</v>
      </c>
      <c r="F169" t="s" s="4">
        <v>1033</v>
      </c>
      <c r="G169" t="s" s="4">
        <v>128</v>
      </c>
      <c r="H169" t="s" s="4">
        <v>1034</v>
      </c>
      <c r="I169" t="s" s="4">
        <v>129</v>
      </c>
      <c r="J169" t="s" s="4">
        <v>1035</v>
      </c>
      <c r="K169" t="s" s="4">
        <v>1036</v>
      </c>
      <c r="L169" t="s" s="4">
        <v>648</v>
      </c>
      <c r="M169" t="s" s="4">
        <v>90</v>
      </c>
      <c r="N169" t="s" s="4">
        <v>524</v>
      </c>
      <c r="O169" t="s" s="4">
        <v>92</v>
      </c>
      <c r="P169" t="s" s="4">
        <v>525</v>
      </c>
      <c r="Q169" t="s" s="4">
        <v>92</v>
      </c>
      <c r="R169" t="s" s="4">
        <v>1037</v>
      </c>
      <c r="S169" t="s" s="4">
        <v>1037</v>
      </c>
      <c r="T169" t="s" s="4">
        <v>1037</v>
      </c>
      <c r="U169" t="s" s="4">
        <v>1037</v>
      </c>
      <c r="V169" t="s" s="4">
        <v>1037</v>
      </c>
      <c r="W169" t="s" s="4">
        <v>1037</v>
      </c>
      <c r="X169" t="s" s="4">
        <v>1037</v>
      </c>
      <c r="Y169" t="s" s="4">
        <v>1037</v>
      </c>
      <c r="Z169" t="s" s="4">
        <v>1037</v>
      </c>
      <c r="AA169" t="s" s="4">
        <v>1037</v>
      </c>
      <c r="AB169" t="s" s="4">
        <v>1037</v>
      </c>
      <c r="AC169" t="s" s="4">
        <v>1037</v>
      </c>
      <c r="AD169" t="s" s="4">
        <v>1037</v>
      </c>
      <c r="AE169" t="s" s="4">
        <v>94</v>
      </c>
      <c r="AF169" t="s" s="4">
        <v>95</v>
      </c>
      <c r="AG169" t="s" s="4">
        <v>96</v>
      </c>
    </row>
    <row r="170" ht="45.0" customHeight="true">
      <c r="A170" t="s" s="4">
        <v>1038</v>
      </c>
      <c r="B170" t="s" s="4">
        <v>80</v>
      </c>
      <c r="C170" t="s" s="4">
        <v>81</v>
      </c>
      <c r="D170" t="s" s="4">
        <v>82</v>
      </c>
      <c r="E170" t="s" s="4">
        <v>83</v>
      </c>
      <c r="F170" t="s" s="4">
        <v>1039</v>
      </c>
      <c r="G170" t="s" s="4">
        <v>99</v>
      </c>
      <c r="H170" t="s" s="4">
        <v>86</v>
      </c>
      <c r="I170" t="s" s="4">
        <v>101</v>
      </c>
      <c r="J170" t="s" s="4">
        <v>1040</v>
      </c>
      <c r="K170" t="s" s="4">
        <v>320</v>
      </c>
      <c r="L170" t="s" s="4">
        <v>505</v>
      </c>
      <c r="M170" t="s" s="4">
        <v>132</v>
      </c>
      <c r="N170" t="s" s="4">
        <v>450</v>
      </c>
      <c r="O170" t="s" s="4">
        <v>92</v>
      </c>
      <c r="P170" t="s" s="4">
        <v>450</v>
      </c>
      <c r="Q170" t="s" s="4">
        <v>92</v>
      </c>
      <c r="R170" t="s" s="4">
        <v>1041</v>
      </c>
      <c r="S170" t="s" s="4">
        <v>1041</v>
      </c>
      <c r="T170" t="s" s="4">
        <v>1041</v>
      </c>
      <c r="U170" t="s" s="4">
        <v>1041</v>
      </c>
      <c r="V170" t="s" s="4">
        <v>1041</v>
      </c>
      <c r="W170" t="s" s="4">
        <v>1041</v>
      </c>
      <c r="X170" t="s" s="4">
        <v>1041</v>
      </c>
      <c r="Y170" t="s" s="4">
        <v>1041</v>
      </c>
      <c r="Z170" t="s" s="4">
        <v>1041</v>
      </c>
      <c r="AA170" t="s" s="4">
        <v>1041</v>
      </c>
      <c r="AB170" t="s" s="4">
        <v>1041</v>
      </c>
      <c r="AC170" t="s" s="4">
        <v>1041</v>
      </c>
      <c r="AD170" t="s" s="4">
        <v>1041</v>
      </c>
      <c r="AE170" t="s" s="4">
        <v>94</v>
      </c>
      <c r="AF170" t="s" s="4">
        <v>95</v>
      </c>
      <c r="AG170" t="s" s="4">
        <v>96</v>
      </c>
    </row>
    <row r="171" ht="45.0" customHeight="true">
      <c r="A171" t="s" s="4">
        <v>1042</v>
      </c>
      <c r="B171" t="s" s="4">
        <v>80</v>
      </c>
      <c r="C171" t="s" s="4">
        <v>81</v>
      </c>
      <c r="D171" t="s" s="4">
        <v>82</v>
      </c>
      <c r="E171" t="s" s="4">
        <v>83</v>
      </c>
      <c r="F171" t="s" s="4">
        <v>1043</v>
      </c>
      <c r="G171" t="s" s="4">
        <v>99</v>
      </c>
      <c r="H171" t="s" s="4">
        <v>86</v>
      </c>
      <c r="I171" t="s" s="4">
        <v>101</v>
      </c>
      <c r="J171" t="s" s="4">
        <v>1040</v>
      </c>
      <c r="K171" t="s" s="4">
        <v>164</v>
      </c>
      <c r="L171" t="s" s="4">
        <v>335</v>
      </c>
      <c r="M171" t="s" s="4">
        <v>132</v>
      </c>
      <c r="N171" t="s" s="4">
        <v>159</v>
      </c>
      <c r="O171" t="s" s="4">
        <v>92</v>
      </c>
      <c r="P171" t="s" s="4">
        <v>159</v>
      </c>
      <c r="Q171" t="s" s="4">
        <v>92</v>
      </c>
      <c r="R171" t="s" s="4">
        <v>1044</v>
      </c>
      <c r="S171" t="s" s="4">
        <v>1044</v>
      </c>
      <c r="T171" t="s" s="4">
        <v>1044</v>
      </c>
      <c r="U171" t="s" s="4">
        <v>1044</v>
      </c>
      <c r="V171" t="s" s="4">
        <v>1044</v>
      </c>
      <c r="W171" t="s" s="4">
        <v>1044</v>
      </c>
      <c r="X171" t="s" s="4">
        <v>1044</v>
      </c>
      <c r="Y171" t="s" s="4">
        <v>1044</v>
      </c>
      <c r="Z171" t="s" s="4">
        <v>1044</v>
      </c>
      <c r="AA171" t="s" s="4">
        <v>1044</v>
      </c>
      <c r="AB171" t="s" s="4">
        <v>1044</v>
      </c>
      <c r="AC171" t="s" s="4">
        <v>1044</v>
      </c>
      <c r="AD171" t="s" s="4">
        <v>1044</v>
      </c>
      <c r="AE171" t="s" s="4">
        <v>94</v>
      </c>
      <c r="AF171" t="s" s="4">
        <v>95</v>
      </c>
      <c r="AG171" t="s" s="4">
        <v>96</v>
      </c>
    </row>
    <row r="172" ht="45.0" customHeight="true">
      <c r="A172" t="s" s="4">
        <v>1045</v>
      </c>
      <c r="B172" t="s" s="4">
        <v>80</v>
      </c>
      <c r="C172" t="s" s="4">
        <v>81</v>
      </c>
      <c r="D172" t="s" s="4">
        <v>82</v>
      </c>
      <c r="E172" t="s" s="4">
        <v>83</v>
      </c>
      <c r="F172" t="s" s="4">
        <v>1046</v>
      </c>
      <c r="G172" t="s" s="4">
        <v>1047</v>
      </c>
      <c r="H172" t="s" s="4">
        <v>86</v>
      </c>
      <c r="I172" t="s" s="4">
        <v>1048</v>
      </c>
      <c r="J172" t="s" s="4">
        <v>791</v>
      </c>
      <c r="K172" t="s" s="4">
        <v>88</v>
      </c>
      <c r="L172" t="s" s="4">
        <v>348</v>
      </c>
      <c r="M172" t="s" s="4">
        <v>132</v>
      </c>
      <c r="N172" t="s" s="4">
        <v>765</v>
      </c>
      <c r="O172" t="s" s="4">
        <v>92</v>
      </c>
      <c r="P172" t="s" s="4">
        <v>765</v>
      </c>
      <c r="Q172" t="s" s="4">
        <v>92</v>
      </c>
      <c r="R172" t="s" s="4">
        <v>1049</v>
      </c>
      <c r="S172" t="s" s="4">
        <v>1049</v>
      </c>
      <c r="T172" t="s" s="4">
        <v>1049</v>
      </c>
      <c r="U172" t="s" s="4">
        <v>1049</v>
      </c>
      <c r="V172" t="s" s="4">
        <v>1049</v>
      </c>
      <c r="W172" t="s" s="4">
        <v>1049</v>
      </c>
      <c r="X172" t="s" s="4">
        <v>1049</v>
      </c>
      <c r="Y172" t="s" s="4">
        <v>1049</v>
      </c>
      <c r="Z172" t="s" s="4">
        <v>1049</v>
      </c>
      <c r="AA172" t="s" s="4">
        <v>1049</v>
      </c>
      <c r="AB172" t="s" s="4">
        <v>1049</v>
      </c>
      <c r="AC172" t="s" s="4">
        <v>1049</v>
      </c>
      <c r="AD172" t="s" s="4">
        <v>1049</v>
      </c>
      <c r="AE172" t="s" s="4">
        <v>94</v>
      </c>
      <c r="AF172" t="s" s="4">
        <v>95</v>
      </c>
      <c r="AG172" t="s" s="4">
        <v>96</v>
      </c>
    </row>
    <row r="173" ht="45.0" customHeight="true">
      <c r="A173" t="s" s="4">
        <v>1050</v>
      </c>
      <c r="B173" t="s" s="4">
        <v>80</v>
      </c>
      <c r="C173" t="s" s="4">
        <v>81</v>
      </c>
      <c r="D173" t="s" s="4">
        <v>82</v>
      </c>
      <c r="E173" t="s" s="4">
        <v>83</v>
      </c>
      <c r="F173" t="s" s="4">
        <v>1051</v>
      </c>
      <c r="G173" t="s" s="4">
        <v>1047</v>
      </c>
      <c r="H173" t="s" s="4">
        <v>86</v>
      </c>
      <c r="I173" t="s" s="4">
        <v>1048</v>
      </c>
      <c r="J173" t="s" s="4">
        <v>576</v>
      </c>
      <c r="K173" t="s" s="4">
        <v>328</v>
      </c>
      <c r="L173" t="s" s="4">
        <v>1052</v>
      </c>
      <c r="M173" t="s" s="4">
        <v>132</v>
      </c>
      <c r="N173" t="s" s="4">
        <v>91</v>
      </c>
      <c r="O173" t="s" s="4">
        <v>92</v>
      </c>
      <c r="P173" t="s" s="4">
        <v>91</v>
      </c>
      <c r="Q173" t="s" s="4">
        <v>92</v>
      </c>
      <c r="R173" t="s" s="4">
        <v>1053</v>
      </c>
      <c r="S173" t="s" s="4">
        <v>1053</v>
      </c>
      <c r="T173" t="s" s="4">
        <v>1053</v>
      </c>
      <c r="U173" t="s" s="4">
        <v>1053</v>
      </c>
      <c r="V173" t="s" s="4">
        <v>1053</v>
      </c>
      <c r="W173" t="s" s="4">
        <v>1053</v>
      </c>
      <c r="X173" t="s" s="4">
        <v>1053</v>
      </c>
      <c r="Y173" t="s" s="4">
        <v>1053</v>
      </c>
      <c r="Z173" t="s" s="4">
        <v>1053</v>
      </c>
      <c r="AA173" t="s" s="4">
        <v>1053</v>
      </c>
      <c r="AB173" t="s" s="4">
        <v>1053</v>
      </c>
      <c r="AC173" t="s" s="4">
        <v>1053</v>
      </c>
      <c r="AD173" t="s" s="4">
        <v>1053</v>
      </c>
      <c r="AE173" t="s" s="4">
        <v>94</v>
      </c>
      <c r="AF173" t="s" s="4">
        <v>95</v>
      </c>
      <c r="AG173" t="s" s="4">
        <v>96</v>
      </c>
    </row>
    <row r="174" ht="45.0" customHeight="true">
      <c r="A174" t="s" s="4">
        <v>1054</v>
      </c>
      <c r="B174" t="s" s="4">
        <v>80</v>
      </c>
      <c r="C174" t="s" s="4">
        <v>81</v>
      </c>
      <c r="D174" t="s" s="4">
        <v>82</v>
      </c>
      <c r="E174" t="s" s="4">
        <v>212</v>
      </c>
      <c r="F174" t="s" s="4">
        <v>1055</v>
      </c>
      <c r="G174" t="s" s="4">
        <v>1047</v>
      </c>
      <c r="H174" t="s" s="4">
        <v>1056</v>
      </c>
      <c r="I174" t="s" s="4">
        <v>1048</v>
      </c>
      <c r="J174" t="s" s="4">
        <v>1057</v>
      </c>
      <c r="K174" t="s" s="4">
        <v>1058</v>
      </c>
      <c r="L174" t="s" s="4">
        <v>1059</v>
      </c>
      <c r="M174" t="s" s="4">
        <v>90</v>
      </c>
      <c r="N174" t="s" s="4">
        <v>928</v>
      </c>
      <c r="O174" t="s" s="4">
        <v>92</v>
      </c>
      <c r="P174" t="s" s="4">
        <v>929</v>
      </c>
      <c r="Q174" t="s" s="4">
        <v>92</v>
      </c>
      <c r="R174" t="s" s="4">
        <v>1060</v>
      </c>
      <c r="S174" t="s" s="4">
        <v>1060</v>
      </c>
      <c r="T174" t="s" s="4">
        <v>1060</v>
      </c>
      <c r="U174" t="s" s="4">
        <v>1060</v>
      </c>
      <c r="V174" t="s" s="4">
        <v>1060</v>
      </c>
      <c r="W174" t="s" s="4">
        <v>1060</v>
      </c>
      <c r="X174" t="s" s="4">
        <v>1060</v>
      </c>
      <c r="Y174" t="s" s="4">
        <v>1060</v>
      </c>
      <c r="Z174" t="s" s="4">
        <v>1060</v>
      </c>
      <c r="AA174" t="s" s="4">
        <v>1060</v>
      </c>
      <c r="AB174" t="s" s="4">
        <v>1060</v>
      </c>
      <c r="AC174" t="s" s="4">
        <v>1060</v>
      </c>
      <c r="AD174" t="s" s="4">
        <v>1060</v>
      </c>
      <c r="AE174" t="s" s="4">
        <v>94</v>
      </c>
      <c r="AF174" t="s" s="4">
        <v>95</v>
      </c>
      <c r="AG174" t="s" s="4">
        <v>96</v>
      </c>
    </row>
    <row r="175" ht="45.0" customHeight="true">
      <c r="A175" t="s" s="4">
        <v>1061</v>
      </c>
      <c r="B175" t="s" s="4">
        <v>80</v>
      </c>
      <c r="C175" t="s" s="4">
        <v>81</v>
      </c>
      <c r="D175" t="s" s="4">
        <v>82</v>
      </c>
      <c r="E175" t="s" s="4">
        <v>83</v>
      </c>
      <c r="F175" t="s" s="4">
        <v>1062</v>
      </c>
      <c r="G175" t="s" s="4">
        <v>1063</v>
      </c>
      <c r="H175" t="s" s="4">
        <v>86</v>
      </c>
      <c r="I175" t="s" s="4">
        <v>1064</v>
      </c>
      <c r="J175" t="s" s="4">
        <v>1065</v>
      </c>
      <c r="K175" t="s" s="4">
        <v>104</v>
      </c>
      <c r="L175" t="s" s="4">
        <v>178</v>
      </c>
      <c r="M175" t="s" s="4">
        <v>90</v>
      </c>
      <c r="N175" t="s" s="4">
        <v>159</v>
      </c>
      <c r="O175" t="s" s="4">
        <v>92</v>
      </c>
      <c r="P175" t="s" s="4">
        <v>159</v>
      </c>
      <c r="Q175" t="s" s="4">
        <v>92</v>
      </c>
      <c r="R175" t="s" s="4">
        <v>1066</v>
      </c>
      <c r="S175" t="s" s="4">
        <v>1066</v>
      </c>
      <c r="T175" t="s" s="4">
        <v>1066</v>
      </c>
      <c r="U175" t="s" s="4">
        <v>1066</v>
      </c>
      <c r="V175" t="s" s="4">
        <v>1066</v>
      </c>
      <c r="W175" t="s" s="4">
        <v>1066</v>
      </c>
      <c r="X175" t="s" s="4">
        <v>1066</v>
      </c>
      <c r="Y175" t="s" s="4">
        <v>1066</v>
      </c>
      <c r="Z175" t="s" s="4">
        <v>1066</v>
      </c>
      <c r="AA175" t="s" s="4">
        <v>1066</v>
      </c>
      <c r="AB175" t="s" s="4">
        <v>1066</v>
      </c>
      <c r="AC175" t="s" s="4">
        <v>1066</v>
      </c>
      <c r="AD175" t="s" s="4">
        <v>1066</v>
      </c>
      <c r="AE175" t="s" s="4">
        <v>94</v>
      </c>
      <c r="AF175" t="s" s="4">
        <v>95</v>
      </c>
      <c r="AG175" t="s" s="4">
        <v>96</v>
      </c>
    </row>
    <row r="176" ht="45.0" customHeight="true">
      <c r="A176" t="s" s="4">
        <v>1067</v>
      </c>
      <c r="B176" t="s" s="4">
        <v>80</v>
      </c>
      <c r="C176" t="s" s="4">
        <v>81</v>
      </c>
      <c r="D176" t="s" s="4">
        <v>82</v>
      </c>
      <c r="E176" t="s" s="4">
        <v>212</v>
      </c>
      <c r="F176" t="s" s="4">
        <v>1068</v>
      </c>
      <c r="G176" t="s" s="4">
        <v>1063</v>
      </c>
      <c r="H176" t="s" s="4">
        <v>1069</v>
      </c>
      <c r="I176" t="s" s="4">
        <v>1064</v>
      </c>
      <c r="J176" t="s" s="4">
        <v>1070</v>
      </c>
      <c r="K176" t="s" s="4">
        <v>1071</v>
      </c>
      <c r="L176" t="s" s="4">
        <v>648</v>
      </c>
      <c r="M176" t="s" s="4">
        <v>90</v>
      </c>
      <c r="N176" t="s" s="4">
        <v>524</v>
      </c>
      <c r="O176" t="s" s="4">
        <v>92</v>
      </c>
      <c r="P176" t="s" s="4">
        <v>525</v>
      </c>
      <c r="Q176" t="s" s="4">
        <v>92</v>
      </c>
      <c r="R176" t="s" s="4">
        <v>1072</v>
      </c>
      <c r="S176" t="s" s="4">
        <v>1072</v>
      </c>
      <c r="T176" t="s" s="4">
        <v>1072</v>
      </c>
      <c r="U176" t="s" s="4">
        <v>1072</v>
      </c>
      <c r="V176" t="s" s="4">
        <v>1072</v>
      </c>
      <c r="W176" t="s" s="4">
        <v>1072</v>
      </c>
      <c r="X176" t="s" s="4">
        <v>1072</v>
      </c>
      <c r="Y176" t="s" s="4">
        <v>1072</v>
      </c>
      <c r="Z176" t="s" s="4">
        <v>1072</v>
      </c>
      <c r="AA176" t="s" s="4">
        <v>1072</v>
      </c>
      <c r="AB176" t="s" s="4">
        <v>1072</v>
      </c>
      <c r="AC176" t="s" s="4">
        <v>1072</v>
      </c>
      <c r="AD176" t="s" s="4">
        <v>1072</v>
      </c>
      <c r="AE176" t="s" s="4">
        <v>94</v>
      </c>
      <c r="AF176" t="s" s="4">
        <v>95</v>
      </c>
      <c r="AG176" t="s" s="4">
        <v>96</v>
      </c>
    </row>
    <row r="177" ht="45.0" customHeight="true">
      <c r="A177" t="s" s="4">
        <v>1073</v>
      </c>
      <c r="B177" t="s" s="4">
        <v>80</v>
      </c>
      <c r="C177" t="s" s="4">
        <v>81</v>
      </c>
      <c r="D177" t="s" s="4">
        <v>82</v>
      </c>
      <c r="E177" t="s" s="4">
        <v>83</v>
      </c>
      <c r="F177" t="s" s="4">
        <v>1074</v>
      </c>
      <c r="G177" t="s" s="4">
        <v>1047</v>
      </c>
      <c r="H177" t="s" s="4">
        <v>86</v>
      </c>
      <c r="I177" t="s" s="4">
        <v>1048</v>
      </c>
      <c r="J177" t="s" s="4">
        <v>334</v>
      </c>
      <c r="K177" t="s" s="4">
        <v>278</v>
      </c>
      <c r="L177" t="s" s="4">
        <v>1075</v>
      </c>
      <c r="M177" t="s" s="4">
        <v>132</v>
      </c>
      <c r="N177" t="s" s="4">
        <v>349</v>
      </c>
      <c r="O177" t="s" s="4">
        <v>92</v>
      </c>
      <c r="P177" t="s" s="4">
        <v>349</v>
      </c>
      <c r="Q177" t="s" s="4">
        <v>92</v>
      </c>
      <c r="R177" t="s" s="4">
        <v>1076</v>
      </c>
      <c r="S177" t="s" s="4">
        <v>1076</v>
      </c>
      <c r="T177" t="s" s="4">
        <v>1076</v>
      </c>
      <c r="U177" t="s" s="4">
        <v>1076</v>
      </c>
      <c r="V177" t="s" s="4">
        <v>1076</v>
      </c>
      <c r="W177" t="s" s="4">
        <v>1076</v>
      </c>
      <c r="X177" t="s" s="4">
        <v>1076</v>
      </c>
      <c r="Y177" t="s" s="4">
        <v>1076</v>
      </c>
      <c r="Z177" t="s" s="4">
        <v>1076</v>
      </c>
      <c r="AA177" t="s" s="4">
        <v>1076</v>
      </c>
      <c r="AB177" t="s" s="4">
        <v>1076</v>
      </c>
      <c r="AC177" t="s" s="4">
        <v>1076</v>
      </c>
      <c r="AD177" t="s" s="4">
        <v>1076</v>
      </c>
      <c r="AE177" t="s" s="4">
        <v>94</v>
      </c>
      <c r="AF177" t="s" s="4">
        <v>95</v>
      </c>
      <c r="AG177" t="s" s="4">
        <v>96</v>
      </c>
    </row>
    <row r="178" ht="45.0" customHeight="true">
      <c r="A178" t="s" s="4">
        <v>1077</v>
      </c>
      <c r="B178" t="s" s="4">
        <v>80</v>
      </c>
      <c r="C178" t="s" s="4">
        <v>81</v>
      </c>
      <c r="D178" t="s" s="4">
        <v>82</v>
      </c>
      <c r="E178" t="s" s="4">
        <v>83</v>
      </c>
      <c r="F178" t="s" s="4">
        <v>1078</v>
      </c>
      <c r="G178" t="s" s="4">
        <v>155</v>
      </c>
      <c r="H178" t="s" s="4">
        <v>368</v>
      </c>
      <c r="I178" t="s" s="4">
        <v>157</v>
      </c>
      <c r="J178" t="s" s="4">
        <v>147</v>
      </c>
      <c r="K178" t="s" s="4">
        <v>172</v>
      </c>
      <c r="L178" t="s" s="4">
        <v>198</v>
      </c>
      <c r="M178" t="s" s="4">
        <v>132</v>
      </c>
      <c r="N178" t="s" s="4">
        <v>1079</v>
      </c>
      <c r="O178" t="s" s="4">
        <v>92</v>
      </c>
      <c r="P178" t="s" s="4">
        <v>1079</v>
      </c>
      <c r="Q178" t="s" s="4">
        <v>92</v>
      </c>
      <c r="R178" t="s" s="4">
        <v>1080</v>
      </c>
      <c r="S178" t="s" s="4">
        <v>1080</v>
      </c>
      <c r="T178" t="s" s="4">
        <v>1080</v>
      </c>
      <c r="U178" t="s" s="4">
        <v>1080</v>
      </c>
      <c r="V178" t="s" s="4">
        <v>1080</v>
      </c>
      <c r="W178" t="s" s="4">
        <v>1080</v>
      </c>
      <c r="X178" t="s" s="4">
        <v>1080</v>
      </c>
      <c r="Y178" t="s" s="4">
        <v>1080</v>
      </c>
      <c r="Z178" t="s" s="4">
        <v>1080</v>
      </c>
      <c r="AA178" t="s" s="4">
        <v>1080</v>
      </c>
      <c r="AB178" t="s" s="4">
        <v>1080</v>
      </c>
      <c r="AC178" t="s" s="4">
        <v>1080</v>
      </c>
      <c r="AD178" t="s" s="4">
        <v>1080</v>
      </c>
      <c r="AE178" t="s" s="4">
        <v>94</v>
      </c>
      <c r="AF178" t="s" s="4">
        <v>95</v>
      </c>
      <c r="AG178" t="s" s="4">
        <v>96</v>
      </c>
    </row>
    <row r="179" ht="45.0" customHeight="true">
      <c r="A179" t="s" s="4">
        <v>1081</v>
      </c>
      <c r="B179" t="s" s="4">
        <v>80</v>
      </c>
      <c r="C179" t="s" s="4">
        <v>81</v>
      </c>
      <c r="D179" t="s" s="4">
        <v>82</v>
      </c>
      <c r="E179" t="s" s="4">
        <v>83</v>
      </c>
      <c r="F179" t="s" s="4">
        <v>1082</v>
      </c>
      <c r="G179" t="s" s="4">
        <v>128</v>
      </c>
      <c r="H179" t="s" s="4">
        <v>1083</v>
      </c>
      <c r="I179" t="s" s="4">
        <v>129</v>
      </c>
      <c r="J179" t="s" s="4">
        <v>1084</v>
      </c>
      <c r="K179" t="s" s="4">
        <v>657</v>
      </c>
      <c r="L179" t="s" s="4">
        <v>123</v>
      </c>
      <c r="M179" t="s" s="4">
        <v>90</v>
      </c>
      <c r="N179" t="s" s="4">
        <v>702</v>
      </c>
      <c r="O179" t="s" s="4">
        <v>92</v>
      </c>
      <c r="P179" t="s" s="4">
        <v>703</v>
      </c>
      <c r="Q179" t="s" s="4">
        <v>92</v>
      </c>
      <c r="R179" t="s" s="4">
        <v>1085</v>
      </c>
      <c r="S179" t="s" s="4">
        <v>1085</v>
      </c>
      <c r="T179" t="s" s="4">
        <v>1085</v>
      </c>
      <c r="U179" t="s" s="4">
        <v>1085</v>
      </c>
      <c r="V179" t="s" s="4">
        <v>1085</v>
      </c>
      <c r="W179" t="s" s="4">
        <v>1085</v>
      </c>
      <c r="X179" t="s" s="4">
        <v>1085</v>
      </c>
      <c r="Y179" t="s" s="4">
        <v>1085</v>
      </c>
      <c r="Z179" t="s" s="4">
        <v>1085</v>
      </c>
      <c r="AA179" t="s" s="4">
        <v>1085</v>
      </c>
      <c r="AB179" t="s" s="4">
        <v>1085</v>
      </c>
      <c r="AC179" t="s" s="4">
        <v>1085</v>
      </c>
      <c r="AD179" t="s" s="4">
        <v>1085</v>
      </c>
      <c r="AE179" t="s" s="4">
        <v>94</v>
      </c>
      <c r="AF179" t="s" s="4">
        <v>95</v>
      </c>
      <c r="AG179" t="s" s="4">
        <v>96</v>
      </c>
    </row>
    <row r="180" ht="45.0" customHeight="true">
      <c r="A180" t="s" s="4">
        <v>1086</v>
      </c>
      <c r="B180" t="s" s="4">
        <v>80</v>
      </c>
      <c r="C180" t="s" s="4">
        <v>1087</v>
      </c>
      <c r="D180" t="s" s="4">
        <v>1088</v>
      </c>
      <c r="E180" t="s" s="4">
        <v>142</v>
      </c>
      <c r="F180" t="s" s="4">
        <v>6</v>
      </c>
      <c r="G180" t="s" s="4">
        <v>969</v>
      </c>
      <c r="H180" t="s" s="4">
        <v>970</v>
      </c>
      <c r="I180" t="s" s="4">
        <v>801</v>
      </c>
      <c r="J180" t="s" s="4">
        <v>228</v>
      </c>
      <c r="K180" t="s" s="4">
        <v>497</v>
      </c>
      <c r="L180" t="s" s="4">
        <v>626</v>
      </c>
      <c r="M180" t="s" s="4">
        <v>132</v>
      </c>
      <c r="N180" t="s" s="4">
        <v>971</v>
      </c>
      <c r="O180" t="s" s="4">
        <v>92</v>
      </c>
      <c r="P180" t="s" s="4">
        <v>972</v>
      </c>
      <c r="Q180" t="s" s="4">
        <v>92</v>
      </c>
      <c r="R180" t="s" s="4">
        <v>1089</v>
      </c>
      <c r="S180" t="s" s="4">
        <v>1089</v>
      </c>
      <c r="T180" t="s" s="4">
        <v>1089</v>
      </c>
      <c r="U180" t="s" s="4">
        <v>1089</v>
      </c>
      <c r="V180" t="s" s="4">
        <v>1089</v>
      </c>
      <c r="W180" t="s" s="4">
        <v>1089</v>
      </c>
      <c r="X180" t="s" s="4">
        <v>1089</v>
      </c>
      <c r="Y180" t="s" s="4">
        <v>1089</v>
      </c>
      <c r="Z180" t="s" s="4">
        <v>1089</v>
      </c>
      <c r="AA180" t="s" s="4">
        <v>1089</v>
      </c>
      <c r="AB180" t="s" s="4">
        <v>1089</v>
      </c>
      <c r="AC180" t="s" s="4">
        <v>1089</v>
      </c>
      <c r="AD180" t="s" s="4">
        <v>1089</v>
      </c>
      <c r="AE180" t="s" s="4">
        <v>94</v>
      </c>
      <c r="AF180" t="s" s="4">
        <v>95</v>
      </c>
      <c r="AG180" t="s" s="4">
        <v>96</v>
      </c>
    </row>
    <row r="181" ht="45.0" customHeight="true">
      <c r="A181" t="s" s="4">
        <v>1090</v>
      </c>
      <c r="B181" t="s" s="4">
        <v>80</v>
      </c>
      <c r="C181" t="s" s="4">
        <v>1087</v>
      </c>
      <c r="D181" t="s" s="4">
        <v>1088</v>
      </c>
      <c r="E181" t="s" s="4">
        <v>83</v>
      </c>
      <c r="F181" t="s" s="4">
        <v>609</v>
      </c>
      <c r="G181" t="s" s="4">
        <v>99</v>
      </c>
      <c r="H181" t="s" s="4">
        <v>86</v>
      </c>
      <c r="I181" t="s" s="4">
        <v>101</v>
      </c>
      <c r="J181" t="s" s="4">
        <v>610</v>
      </c>
      <c r="K181" t="s" s="4">
        <v>261</v>
      </c>
      <c r="L181" t="s" s="4">
        <v>88</v>
      </c>
      <c r="M181" t="s" s="4">
        <v>90</v>
      </c>
      <c r="N181" t="s" s="4">
        <v>404</v>
      </c>
      <c r="O181" t="s" s="4">
        <v>92</v>
      </c>
      <c r="P181" t="s" s="4">
        <v>404</v>
      </c>
      <c r="Q181" t="s" s="4">
        <v>92</v>
      </c>
      <c r="R181" t="s" s="4">
        <v>1091</v>
      </c>
      <c r="S181" t="s" s="4">
        <v>1091</v>
      </c>
      <c r="T181" t="s" s="4">
        <v>1091</v>
      </c>
      <c r="U181" t="s" s="4">
        <v>1091</v>
      </c>
      <c r="V181" t="s" s="4">
        <v>1091</v>
      </c>
      <c r="W181" t="s" s="4">
        <v>1091</v>
      </c>
      <c r="X181" t="s" s="4">
        <v>1091</v>
      </c>
      <c r="Y181" t="s" s="4">
        <v>1091</v>
      </c>
      <c r="Z181" t="s" s="4">
        <v>1091</v>
      </c>
      <c r="AA181" t="s" s="4">
        <v>1091</v>
      </c>
      <c r="AB181" t="s" s="4">
        <v>1091</v>
      </c>
      <c r="AC181" t="s" s="4">
        <v>1091</v>
      </c>
      <c r="AD181" t="s" s="4">
        <v>1091</v>
      </c>
      <c r="AE181" t="s" s="4">
        <v>94</v>
      </c>
      <c r="AF181" t="s" s="4">
        <v>95</v>
      </c>
      <c r="AG181" t="s" s="4">
        <v>96</v>
      </c>
    </row>
    <row r="182" ht="45.0" customHeight="true">
      <c r="A182" t="s" s="4">
        <v>1092</v>
      </c>
      <c r="B182" t="s" s="4">
        <v>80</v>
      </c>
      <c r="C182" t="s" s="4">
        <v>1087</v>
      </c>
      <c r="D182" t="s" s="4">
        <v>1088</v>
      </c>
      <c r="E182" t="s" s="4">
        <v>212</v>
      </c>
      <c r="F182" t="s" s="4">
        <v>604</v>
      </c>
      <c r="G182" t="s" s="4">
        <v>99</v>
      </c>
      <c r="H182" t="s" s="4">
        <v>605</v>
      </c>
      <c r="I182" t="s" s="4">
        <v>101</v>
      </c>
      <c r="J182" t="s" s="4">
        <v>606</v>
      </c>
      <c r="K182" t="s" s="4">
        <v>370</v>
      </c>
      <c r="L182" t="s" s="4">
        <v>204</v>
      </c>
      <c r="M182" t="s" s="4">
        <v>132</v>
      </c>
      <c r="N182" t="s" s="4">
        <v>524</v>
      </c>
      <c r="O182" t="s" s="4">
        <v>92</v>
      </c>
      <c r="P182" t="s" s="4">
        <v>525</v>
      </c>
      <c r="Q182" t="s" s="4">
        <v>92</v>
      </c>
      <c r="R182" t="s" s="4">
        <v>1093</v>
      </c>
      <c r="S182" t="s" s="4">
        <v>1093</v>
      </c>
      <c r="T182" t="s" s="4">
        <v>1093</v>
      </c>
      <c r="U182" t="s" s="4">
        <v>1093</v>
      </c>
      <c r="V182" t="s" s="4">
        <v>1093</v>
      </c>
      <c r="W182" t="s" s="4">
        <v>1093</v>
      </c>
      <c r="X182" t="s" s="4">
        <v>1093</v>
      </c>
      <c r="Y182" t="s" s="4">
        <v>1093</v>
      </c>
      <c r="Z182" t="s" s="4">
        <v>1093</v>
      </c>
      <c r="AA182" t="s" s="4">
        <v>1093</v>
      </c>
      <c r="AB182" t="s" s="4">
        <v>1093</v>
      </c>
      <c r="AC182" t="s" s="4">
        <v>1093</v>
      </c>
      <c r="AD182" t="s" s="4">
        <v>1093</v>
      </c>
      <c r="AE182" t="s" s="4">
        <v>94</v>
      </c>
      <c r="AF182" t="s" s="4">
        <v>95</v>
      </c>
      <c r="AG182" t="s" s="4">
        <v>96</v>
      </c>
    </row>
    <row r="183" ht="45.0" customHeight="true">
      <c r="A183" t="s" s="4">
        <v>1094</v>
      </c>
      <c r="B183" t="s" s="4">
        <v>80</v>
      </c>
      <c r="C183" t="s" s="4">
        <v>1087</v>
      </c>
      <c r="D183" t="s" s="4">
        <v>1088</v>
      </c>
      <c r="E183" t="s" s="4">
        <v>83</v>
      </c>
      <c r="F183" t="s" s="4">
        <v>598</v>
      </c>
      <c r="G183" t="s" s="4">
        <v>99</v>
      </c>
      <c r="H183" t="s" s="4">
        <v>86</v>
      </c>
      <c r="I183" t="s" s="4">
        <v>101</v>
      </c>
      <c r="J183" t="s" s="4">
        <v>599</v>
      </c>
      <c r="K183" t="s" s="4">
        <v>278</v>
      </c>
      <c r="L183" t="s" s="4">
        <v>600</v>
      </c>
      <c r="M183" t="s" s="4">
        <v>132</v>
      </c>
      <c r="N183" t="s" s="4">
        <v>601</v>
      </c>
      <c r="O183" t="s" s="4">
        <v>92</v>
      </c>
      <c r="P183" t="s" s="4">
        <v>601</v>
      </c>
      <c r="Q183" t="s" s="4">
        <v>92</v>
      </c>
      <c r="R183" t="s" s="4">
        <v>1095</v>
      </c>
      <c r="S183" t="s" s="4">
        <v>1095</v>
      </c>
      <c r="T183" t="s" s="4">
        <v>1095</v>
      </c>
      <c r="U183" t="s" s="4">
        <v>1095</v>
      </c>
      <c r="V183" t="s" s="4">
        <v>1095</v>
      </c>
      <c r="W183" t="s" s="4">
        <v>1095</v>
      </c>
      <c r="X183" t="s" s="4">
        <v>1095</v>
      </c>
      <c r="Y183" t="s" s="4">
        <v>1095</v>
      </c>
      <c r="Z183" t="s" s="4">
        <v>1095</v>
      </c>
      <c r="AA183" t="s" s="4">
        <v>1095</v>
      </c>
      <c r="AB183" t="s" s="4">
        <v>1095</v>
      </c>
      <c r="AC183" t="s" s="4">
        <v>1095</v>
      </c>
      <c r="AD183" t="s" s="4">
        <v>1095</v>
      </c>
      <c r="AE183" t="s" s="4">
        <v>94</v>
      </c>
      <c r="AF183" t="s" s="4">
        <v>95</v>
      </c>
      <c r="AG183" t="s" s="4">
        <v>96</v>
      </c>
    </row>
    <row r="184" ht="45.0" customHeight="true">
      <c r="A184" t="s" s="4">
        <v>1096</v>
      </c>
      <c r="B184" t="s" s="4">
        <v>80</v>
      </c>
      <c r="C184" t="s" s="4">
        <v>1087</v>
      </c>
      <c r="D184" t="s" s="4">
        <v>1088</v>
      </c>
      <c r="E184" t="s" s="4">
        <v>83</v>
      </c>
      <c r="F184" t="s" s="4">
        <v>593</v>
      </c>
      <c r="G184" t="s" s="4">
        <v>99</v>
      </c>
      <c r="H184" t="s" s="4">
        <v>86</v>
      </c>
      <c r="I184" t="s" s="4">
        <v>101</v>
      </c>
      <c r="J184" t="s" s="4">
        <v>408</v>
      </c>
      <c r="K184" t="s" s="4">
        <v>594</v>
      </c>
      <c r="L184" t="s" s="4">
        <v>595</v>
      </c>
      <c r="M184" t="s" s="4">
        <v>90</v>
      </c>
      <c r="N184" t="s" s="4">
        <v>349</v>
      </c>
      <c r="O184" t="s" s="4">
        <v>92</v>
      </c>
      <c r="P184" t="s" s="4">
        <v>349</v>
      </c>
      <c r="Q184" t="s" s="4">
        <v>92</v>
      </c>
      <c r="R184" t="s" s="4">
        <v>1097</v>
      </c>
      <c r="S184" t="s" s="4">
        <v>1097</v>
      </c>
      <c r="T184" t="s" s="4">
        <v>1097</v>
      </c>
      <c r="U184" t="s" s="4">
        <v>1097</v>
      </c>
      <c r="V184" t="s" s="4">
        <v>1097</v>
      </c>
      <c r="W184" t="s" s="4">
        <v>1097</v>
      </c>
      <c r="X184" t="s" s="4">
        <v>1097</v>
      </c>
      <c r="Y184" t="s" s="4">
        <v>1097</v>
      </c>
      <c r="Z184" t="s" s="4">
        <v>1097</v>
      </c>
      <c r="AA184" t="s" s="4">
        <v>1097</v>
      </c>
      <c r="AB184" t="s" s="4">
        <v>1097</v>
      </c>
      <c r="AC184" t="s" s="4">
        <v>1097</v>
      </c>
      <c r="AD184" t="s" s="4">
        <v>1097</v>
      </c>
      <c r="AE184" t="s" s="4">
        <v>94</v>
      </c>
      <c r="AF184" t="s" s="4">
        <v>95</v>
      </c>
      <c r="AG184" t="s" s="4">
        <v>96</v>
      </c>
    </row>
    <row r="185" ht="45.0" customHeight="true">
      <c r="A185" t="s" s="4">
        <v>1098</v>
      </c>
      <c r="B185" t="s" s="4">
        <v>80</v>
      </c>
      <c r="C185" t="s" s="4">
        <v>1087</v>
      </c>
      <c r="D185" t="s" s="4">
        <v>1088</v>
      </c>
      <c r="E185" t="s" s="4">
        <v>83</v>
      </c>
      <c r="F185" t="s" s="4">
        <v>847</v>
      </c>
      <c r="G185" t="s" s="4">
        <v>99</v>
      </c>
      <c r="H185" t="s" s="4">
        <v>86</v>
      </c>
      <c r="I185" t="s" s="4">
        <v>101</v>
      </c>
      <c r="J185" t="s" s="4">
        <v>848</v>
      </c>
      <c r="K185" t="s" s="4">
        <v>123</v>
      </c>
      <c r="L185" t="s" s="4">
        <v>577</v>
      </c>
      <c r="M185" t="s" s="4">
        <v>90</v>
      </c>
      <c r="N185" t="s" s="4">
        <v>349</v>
      </c>
      <c r="O185" t="s" s="4">
        <v>92</v>
      </c>
      <c r="P185" t="s" s="4">
        <v>349</v>
      </c>
      <c r="Q185" t="s" s="4">
        <v>92</v>
      </c>
      <c r="R185" t="s" s="4">
        <v>1099</v>
      </c>
      <c r="S185" t="s" s="4">
        <v>1099</v>
      </c>
      <c r="T185" t="s" s="4">
        <v>1099</v>
      </c>
      <c r="U185" t="s" s="4">
        <v>1099</v>
      </c>
      <c r="V185" t="s" s="4">
        <v>1099</v>
      </c>
      <c r="W185" t="s" s="4">
        <v>1099</v>
      </c>
      <c r="X185" t="s" s="4">
        <v>1099</v>
      </c>
      <c r="Y185" t="s" s="4">
        <v>1099</v>
      </c>
      <c r="Z185" t="s" s="4">
        <v>1099</v>
      </c>
      <c r="AA185" t="s" s="4">
        <v>1099</v>
      </c>
      <c r="AB185" t="s" s="4">
        <v>1099</v>
      </c>
      <c r="AC185" t="s" s="4">
        <v>1099</v>
      </c>
      <c r="AD185" t="s" s="4">
        <v>1099</v>
      </c>
      <c r="AE185" t="s" s="4">
        <v>94</v>
      </c>
      <c r="AF185" t="s" s="4">
        <v>95</v>
      </c>
      <c r="AG185" t="s" s="4">
        <v>96</v>
      </c>
    </row>
    <row r="186" ht="45.0" customHeight="true">
      <c r="A186" t="s" s="4">
        <v>1100</v>
      </c>
      <c r="B186" t="s" s="4">
        <v>80</v>
      </c>
      <c r="C186" t="s" s="4">
        <v>1087</v>
      </c>
      <c r="D186" t="s" s="4">
        <v>1088</v>
      </c>
      <c r="E186" t="s" s="4">
        <v>212</v>
      </c>
      <c r="F186" t="s" s="4">
        <v>842</v>
      </c>
      <c r="G186" t="s" s="4">
        <v>99</v>
      </c>
      <c r="H186" t="s" s="4">
        <v>843</v>
      </c>
      <c r="I186" t="s" s="4">
        <v>101</v>
      </c>
      <c r="J186" t="s" s="4">
        <v>844</v>
      </c>
      <c r="K186" t="s" s="4">
        <v>88</v>
      </c>
      <c r="L186" t="s" s="4">
        <v>595</v>
      </c>
      <c r="M186" t="s" s="4">
        <v>132</v>
      </c>
      <c r="N186" t="s" s="4">
        <v>524</v>
      </c>
      <c r="O186" t="s" s="4">
        <v>92</v>
      </c>
      <c r="P186" t="s" s="4">
        <v>525</v>
      </c>
      <c r="Q186" t="s" s="4">
        <v>92</v>
      </c>
      <c r="R186" t="s" s="4">
        <v>1101</v>
      </c>
      <c r="S186" t="s" s="4">
        <v>1101</v>
      </c>
      <c r="T186" t="s" s="4">
        <v>1101</v>
      </c>
      <c r="U186" t="s" s="4">
        <v>1101</v>
      </c>
      <c r="V186" t="s" s="4">
        <v>1101</v>
      </c>
      <c r="W186" t="s" s="4">
        <v>1101</v>
      </c>
      <c r="X186" t="s" s="4">
        <v>1101</v>
      </c>
      <c r="Y186" t="s" s="4">
        <v>1101</v>
      </c>
      <c r="Z186" t="s" s="4">
        <v>1101</v>
      </c>
      <c r="AA186" t="s" s="4">
        <v>1101</v>
      </c>
      <c r="AB186" t="s" s="4">
        <v>1101</v>
      </c>
      <c r="AC186" t="s" s="4">
        <v>1101</v>
      </c>
      <c r="AD186" t="s" s="4">
        <v>1101</v>
      </c>
      <c r="AE186" t="s" s="4">
        <v>94</v>
      </c>
      <c r="AF186" t="s" s="4">
        <v>95</v>
      </c>
      <c r="AG186" t="s" s="4">
        <v>96</v>
      </c>
    </row>
    <row r="187" ht="45.0" customHeight="true">
      <c r="A187" t="s" s="4">
        <v>1102</v>
      </c>
      <c r="B187" t="s" s="4">
        <v>80</v>
      </c>
      <c r="C187" t="s" s="4">
        <v>1087</v>
      </c>
      <c r="D187" t="s" s="4">
        <v>1088</v>
      </c>
      <c r="E187" t="s" s="4">
        <v>83</v>
      </c>
      <c r="F187" t="s" s="4">
        <v>837</v>
      </c>
      <c r="G187" t="s" s="4">
        <v>99</v>
      </c>
      <c r="H187" t="s" s="4">
        <v>86</v>
      </c>
      <c r="I187" t="s" s="4">
        <v>101</v>
      </c>
      <c r="J187" t="s" s="4">
        <v>838</v>
      </c>
      <c r="K187" t="s" s="4">
        <v>418</v>
      </c>
      <c r="L187" t="s" s="4">
        <v>839</v>
      </c>
      <c r="M187" t="s" s="4">
        <v>90</v>
      </c>
      <c r="N187" t="s" s="4">
        <v>349</v>
      </c>
      <c r="O187" t="s" s="4">
        <v>92</v>
      </c>
      <c r="P187" t="s" s="4">
        <v>349</v>
      </c>
      <c r="Q187" t="s" s="4">
        <v>92</v>
      </c>
      <c r="R187" t="s" s="4">
        <v>1103</v>
      </c>
      <c r="S187" t="s" s="4">
        <v>1103</v>
      </c>
      <c r="T187" t="s" s="4">
        <v>1103</v>
      </c>
      <c r="U187" t="s" s="4">
        <v>1103</v>
      </c>
      <c r="V187" t="s" s="4">
        <v>1103</v>
      </c>
      <c r="W187" t="s" s="4">
        <v>1103</v>
      </c>
      <c r="X187" t="s" s="4">
        <v>1103</v>
      </c>
      <c r="Y187" t="s" s="4">
        <v>1103</v>
      </c>
      <c r="Z187" t="s" s="4">
        <v>1103</v>
      </c>
      <c r="AA187" t="s" s="4">
        <v>1103</v>
      </c>
      <c r="AB187" t="s" s="4">
        <v>1103</v>
      </c>
      <c r="AC187" t="s" s="4">
        <v>1103</v>
      </c>
      <c r="AD187" t="s" s="4">
        <v>1103</v>
      </c>
      <c r="AE187" t="s" s="4">
        <v>94</v>
      </c>
      <c r="AF187" t="s" s="4">
        <v>95</v>
      </c>
      <c r="AG187" t="s" s="4">
        <v>96</v>
      </c>
    </row>
    <row r="188" ht="45.0" customHeight="true">
      <c r="A188" t="s" s="4">
        <v>1104</v>
      </c>
      <c r="B188" t="s" s="4">
        <v>80</v>
      </c>
      <c r="C188" t="s" s="4">
        <v>1087</v>
      </c>
      <c r="D188" t="s" s="4">
        <v>1088</v>
      </c>
      <c r="E188" t="s" s="4">
        <v>142</v>
      </c>
      <c r="F188" t="s" s="4">
        <v>9</v>
      </c>
      <c r="G188" t="s" s="4">
        <v>961</v>
      </c>
      <c r="H188" t="s" s="4">
        <v>962</v>
      </c>
      <c r="I188" t="s" s="4">
        <v>85</v>
      </c>
      <c r="J188" t="s" s="4">
        <v>963</v>
      </c>
      <c r="K188" t="s" s="4">
        <v>964</v>
      </c>
      <c r="L188" t="s" s="4">
        <v>165</v>
      </c>
      <c r="M188" t="s" s="4">
        <v>90</v>
      </c>
      <c r="N188" t="s" s="4">
        <v>965</v>
      </c>
      <c r="O188" t="s" s="4">
        <v>92</v>
      </c>
      <c r="P188" t="s" s="4">
        <v>966</v>
      </c>
      <c r="Q188" t="s" s="4">
        <v>92</v>
      </c>
      <c r="R188" t="s" s="4">
        <v>1105</v>
      </c>
      <c r="S188" t="s" s="4">
        <v>1105</v>
      </c>
      <c r="T188" t="s" s="4">
        <v>1105</v>
      </c>
      <c r="U188" t="s" s="4">
        <v>1105</v>
      </c>
      <c r="V188" t="s" s="4">
        <v>1105</v>
      </c>
      <c r="W188" t="s" s="4">
        <v>1105</v>
      </c>
      <c r="X188" t="s" s="4">
        <v>1105</v>
      </c>
      <c r="Y188" t="s" s="4">
        <v>1105</v>
      </c>
      <c r="Z188" t="s" s="4">
        <v>1105</v>
      </c>
      <c r="AA188" t="s" s="4">
        <v>1105</v>
      </c>
      <c r="AB188" t="s" s="4">
        <v>1105</v>
      </c>
      <c r="AC188" t="s" s="4">
        <v>1105</v>
      </c>
      <c r="AD188" t="s" s="4">
        <v>1105</v>
      </c>
      <c r="AE188" t="s" s="4">
        <v>94</v>
      </c>
      <c r="AF188" t="s" s="4">
        <v>95</v>
      </c>
      <c r="AG188" t="s" s="4">
        <v>96</v>
      </c>
    </row>
    <row r="189" ht="45.0" customHeight="true">
      <c r="A189" t="s" s="4">
        <v>1106</v>
      </c>
      <c r="B189" t="s" s="4">
        <v>80</v>
      </c>
      <c r="C189" t="s" s="4">
        <v>1087</v>
      </c>
      <c r="D189" t="s" s="4">
        <v>1088</v>
      </c>
      <c r="E189" t="s" s="4">
        <v>142</v>
      </c>
      <c r="F189" t="s" s="4">
        <v>956</v>
      </c>
      <c r="G189" t="s" s="4">
        <v>933</v>
      </c>
      <c r="H189" t="s" s="4">
        <v>957</v>
      </c>
      <c r="I189" t="s" s="4">
        <v>935</v>
      </c>
      <c r="J189" t="s" s="4">
        <v>958</v>
      </c>
      <c r="K189" t="s" s="4">
        <v>164</v>
      </c>
      <c r="L189" t="s" s="4">
        <v>858</v>
      </c>
      <c r="M189" t="s" s="4">
        <v>90</v>
      </c>
      <c r="N189" t="s" s="4">
        <v>937</v>
      </c>
      <c r="O189" t="s" s="4">
        <v>92</v>
      </c>
      <c r="P189" t="s" s="4">
        <v>938</v>
      </c>
      <c r="Q189" t="s" s="4">
        <v>92</v>
      </c>
      <c r="R189" t="s" s="4">
        <v>1107</v>
      </c>
      <c r="S189" t="s" s="4">
        <v>1107</v>
      </c>
      <c r="T189" t="s" s="4">
        <v>1107</v>
      </c>
      <c r="U189" t="s" s="4">
        <v>1107</v>
      </c>
      <c r="V189" t="s" s="4">
        <v>1107</v>
      </c>
      <c r="W189" t="s" s="4">
        <v>1107</v>
      </c>
      <c r="X189" t="s" s="4">
        <v>1107</v>
      </c>
      <c r="Y189" t="s" s="4">
        <v>1107</v>
      </c>
      <c r="Z189" t="s" s="4">
        <v>1107</v>
      </c>
      <c r="AA189" t="s" s="4">
        <v>1107</v>
      </c>
      <c r="AB189" t="s" s="4">
        <v>1107</v>
      </c>
      <c r="AC189" t="s" s="4">
        <v>1107</v>
      </c>
      <c r="AD189" t="s" s="4">
        <v>1107</v>
      </c>
      <c r="AE189" t="s" s="4">
        <v>94</v>
      </c>
      <c r="AF189" t="s" s="4">
        <v>95</v>
      </c>
      <c r="AG189" t="s" s="4">
        <v>96</v>
      </c>
    </row>
    <row r="190" ht="45.0" customHeight="true">
      <c r="A190" t="s" s="4">
        <v>1108</v>
      </c>
      <c r="B190" t="s" s="4">
        <v>80</v>
      </c>
      <c r="C190" t="s" s="4">
        <v>1087</v>
      </c>
      <c r="D190" t="s" s="4">
        <v>1088</v>
      </c>
      <c r="E190" t="s" s="4">
        <v>142</v>
      </c>
      <c r="F190" t="s" s="4">
        <v>7</v>
      </c>
      <c r="G190" t="s" s="4">
        <v>933</v>
      </c>
      <c r="H190" t="s" s="4">
        <v>952</v>
      </c>
      <c r="I190" t="s" s="4">
        <v>935</v>
      </c>
      <c r="J190" t="s" s="4">
        <v>953</v>
      </c>
      <c r="K190" t="s" s="4">
        <v>763</v>
      </c>
      <c r="L190" t="s" s="4">
        <v>764</v>
      </c>
      <c r="M190" t="s" s="4">
        <v>132</v>
      </c>
      <c r="N190" t="s" s="4">
        <v>937</v>
      </c>
      <c r="O190" t="s" s="4">
        <v>92</v>
      </c>
      <c r="P190" t="s" s="4">
        <v>938</v>
      </c>
      <c r="Q190" t="s" s="4">
        <v>92</v>
      </c>
      <c r="R190" t="s" s="4">
        <v>1109</v>
      </c>
      <c r="S190" t="s" s="4">
        <v>1109</v>
      </c>
      <c r="T190" t="s" s="4">
        <v>1109</v>
      </c>
      <c r="U190" t="s" s="4">
        <v>1109</v>
      </c>
      <c r="V190" t="s" s="4">
        <v>1109</v>
      </c>
      <c r="W190" t="s" s="4">
        <v>1109</v>
      </c>
      <c r="X190" t="s" s="4">
        <v>1109</v>
      </c>
      <c r="Y190" t="s" s="4">
        <v>1109</v>
      </c>
      <c r="Z190" t="s" s="4">
        <v>1109</v>
      </c>
      <c r="AA190" t="s" s="4">
        <v>1109</v>
      </c>
      <c r="AB190" t="s" s="4">
        <v>1109</v>
      </c>
      <c r="AC190" t="s" s="4">
        <v>1109</v>
      </c>
      <c r="AD190" t="s" s="4">
        <v>1109</v>
      </c>
      <c r="AE190" t="s" s="4">
        <v>94</v>
      </c>
      <c r="AF190" t="s" s="4">
        <v>95</v>
      </c>
      <c r="AG190" t="s" s="4">
        <v>96</v>
      </c>
    </row>
    <row r="191" ht="45.0" customHeight="true">
      <c r="A191" t="s" s="4">
        <v>1110</v>
      </c>
      <c r="B191" t="s" s="4">
        <v>80</v>
      </c>
      <c r="C191" t="s" s="4">
        <v>1087</v>
      </c>
      <c r="D191" t="s" s="4">
        <v>1088</v>
      </c>
      <c r="E191" t="s" s="4">
        <v>142</v>
      </c>
      <c r="F191" t="s" s="4">
        <v>947</v>
      </c>
      <c r="G191" t="s" s="4">
        <v>941</v>
      </c>
      <c r="H191" t="s" s="4">
        <v>948</v>
      </c>
      <c r="I191" t="s" s="4">
        <v>935</v>
      </c>
      <c r="J191" t="s" s="4">
        <v>949</v>
      </c>
      <c r="K191" t="s" s="4">
        <v>164</v>
      </c>
      <c r="L191" t="s" s="4">
        <v>164</v>
      </c>
      <c r="M191" t="s" s="4">
        <v>132</v>
      </c>
      <c r="N191" t="s" s="4">
        <v>937</v>
      </c>
      <c r="O191" t="s" s="4">
        <v>92</v>
      </c>
      <c r="P191" t="s" s="4">
        <v>938</v>
      </c>
      <c r="Q191" t="s" s="4">
        <v>92</v>
      </c>
      <c r="R191" t="s" s="4">
        <v>1111</v>
      </c>
      <c r="S191" t="s" s="4">
        <v>1111</v>
      </c>
      <c r="T191" t="s" s="4">
        <v>1111</v>
      </c>
      <c r="U191" t="s" s="4">
        <v>1111</v>
      </c>
      <c r="V191" t="s" s="4">
        <v>1111</v>
      </c>
      <c r="W191" t="s" s="4">
        <v>1111</v>
      </c>
      <c r="X191" t="s" s="4">
        <v>1111</v>
      </c>
      <c r="Y191" t="s" s="4">
        <v>1111</v>
      </c>
      <c r="Z191" t="s" s="4">
        <v>1111</v>
      </c>
      <c r="AA191" t="s" s="4">
        <v>1111</v>
      </c>
      <c r="AB191" t="s" s="4">
        <v>1111</v>
      </c>
      <c r="AC191" t="s" s="4">
        <v>1111</v>
      </c>
      <c r="AD191" t="s" s="4">
        <v>1111</v>
      </c>
      <c r="AE191" t="s" s="4">
        <v>94</v>
      </c>
      <c r="AF191" t="s" s="4">
        <v>95</v>
      </c>
      <c r="AG191" t="s" s="4">
        <v>96</v>
      </c>
    </row>
    <row r="192" ht="45.0" customHeight="true">
      <c r="A192" t="s" s="4">
        <v>1112</v>
      </c>
      <c r="B192" t="s" s="4">
        <v>80</v>
      </c>
      <c r="C192" t="s" s="4">
        <v>1087</v>
      </c>
      <c r="D192" t="s" s="4">
        <v>1088</v>
      </c>
      <c r="E192" t="s" s="4">
        <v>142</v>
      </c>
      <c r="F192" t="s" s="4">
        <v>10</v>
      </c>
      <c r="G192" t="s" s="4">
        <v>941</v>
      </c>
      <c r="H192" t="s" s="4">
        <v>942</v>
      </c>
      <c r="I192" t="s" s="4">
        <v>935</v>
      </c>
      <c r="J192" t="s" s="4">
        <v>943</v>
      </c>
      <c r="K192" t="s" s="4">
        <v>203</v>
      </c>
      <c r="L192" t="s" s="4">
        <v>944</v>
      </c>
      <c r="M192" t="s" s="4">
        <v>90</v>
      </c>
      <c r="N192" t="s" s="4">
        <v>937</v>
      </c>
      <c r="O192" t="s" s="4">
        <v>92</v>
      </c>
      <c r="P192" t="s" s="4">
        <v>938</v>
      </c>
      <c r="Q192" t="s" s="4">
        <v>92</v>
      </c>
      <c r="R192" t="s" s="4">
        <v>1113</v>
      </c>
      <c r="S192" t="s" s="4">
        <v>1113</v>
      </c>
      <c r="T192" t="s" s="4">
        <v>1113</v>
      </c>
      <c r="U192" t="s" s="4">
        <v>1113</v>
      </c>
      <c r="V192" t="s" s="4">
        <v>1113</v>
      </c>
      <c r="W192" t="s" s="4">
        <v>1113</v>
      </c>
      <c r="X192" t="s" s="4">
        <v>1113</v>
      </c>
      <c r="Y192" t="s" s="4">
        <v>1113</v>
      </c>
      <c r="Z192" t="s" s="4">
        <v>1113</v>
      </c>
      <c r="AA192" t="s" s="4">
        <v>1113</v>
      </c>
      <c r="AB192" t="s" s="4">
        <v>1113</v>
      </c>
      <c r="AC192" t="s" s="4">
        <v>1113</v>
      </c>
      <c r="AD192" t="s" s="4">
        <v>1113</v>
      </c>
      <c r="AE192" t="s" s="4">
        <v>94</v>
      </c>
      <c r="AF192" t="s" s="4">
        <v>95</v>
      </c>
      <c r="AG192" t="s" s="4">
        <v>96</v>
      </c>
    </row>
    <row r="193" ht="45.0" customHeight="true">
      <c r="A193" t="s" s="4">
        <v>1114</v>
      </c>
      <c r="B193" t="s" s="4">
        <v>80</v>
      </c>
      <c r="C193" t="s" s="4">
        <v>1087</v>
      </c>
      <c r="D193" t="s" s="4">
        <v>1088</v>
      </c>
      <c r="E193" t="s" s="4">
        <v>142</v>
      </c>
      <c r="F193" t="s" s="4">
        <v>932</v>
      </c>
      <c r="G193" t="s" s="4">
        <v>933</v>
      </c>
      <c r="H193" t="s" s="4">
        <v>934</v>
      </c>
      <c r="I193" t="s" s="4">
        <v>935</v>
      </c>
      <c r="J193" t="s" s="4">
        <v>936</v>
      </c>
      <c r="K193" t="s" s="4">
        <v>348</v>
      </c>
      <c r="L193" t="s" s="4">
        <v>88</v>
      </c>
      <c r="M193" t="s" s="4">
        <v>90</v>
      </c>
      <c r="N193" t="s" s="4">
        <v>937</v>
      </c>
      <c r="O193" t="s" s="4">
        <v>92</v>
      </c>
      <c r="P193" t="s" s="4">
        <v>938</v>
      </c>
      <c r="Q193" t="s" s="4">
        <v>92</v>
      </c>
      <c r="R193" t="s" s="4">
        <v>1115</v>
      </c>
      <c r="S193" t="s" s="4">
        <v>1115</v>
      </c>
      <c r="T193" t="s" s="4">
        <v>1115</v>
      </c>
      <c r="U193" t="s" s="4">
        <v>1115</v>
      </c>
      <c r="V193" t="s" s="4">
        <v>1115</v>
      </c>
      <c r="W193" t="s" s="4">
        <v>1115</v>
      </c>
      <c r="X193" t="s" s="4">
        <v>1115</v>
      </c>
      <c r="Y193" t="s" s="4">
        <v>1115</v>
      </c>
      <c r="Z193" t="s" s="4">
        <v>1115</v>
      </c>
      <c r="AA193" t="s" s="4">
        <v>1115</v>
      </c>
      <c r="AB193" t="s" s="4">
        <v>1115</v>
      </c>
      <c r="AC193" t="s" s="4">
        <v>1115</v>
      </c>
      <c r="AD193" t="s" s="4">
        <v>1115</v>
      </c>
      <c r="AE193" t="s" s="4">
        <v>94</v>
      </c>
      <c r="AF193" t="s" s="4">
        <v>95</v>
      </c>
      <c r="AG193" t="s" s="4">
        <v>96</v>
      </c>
    </row>
    <row r="194" ht="45.0" customHeight="true">
      <c r="A194" t="s" s="4">
        <v>1116</v>
      </c>
      <c r="B194" t="s" s="4">
        <v>80</v>
      </c>
      <c r="C194" t="s" s="4">
        <v>1087</v>
      </c>
      <c r="D194" t="s" s="4">
        <v>1088</v>
      </c>
      <c r="E194" t="s" s="4">
        <v>142</v>
      </c>
      <c r="F194" t="s" s="4">
        <v>808</v>
      </c>
      <c r="G194" t="s" s="4">
        <v>809</v>
      </c>
      <c r="H194" t="s" s="4">
        <v>809</v>
      </c>
      <c r="I194" t="s" s="4">
        <v>810</v>
      </c>
      <c r="J194" t="s" s="4">
        <v>811</v>
      </c>
      <c r="K194" t="s" s="4">
        <v>812</v>
      </c>
      <c r="L194" t="s" s="4">
        <v>328</v>
      </c>
      <c r="M194" t="s" s="4">
        <v>90</v>
      </c>
      <c r="N194" t="s" s="4">
        <v>150</v>
      </c>
      <c r="O194" t="s" s="4">
        <v>92</v>
      </c>
      <c r="P194" t="s" s="4">
        <v>151</v>
      </c>
      <c r="Q194" t="s" s="4">
        <v>92</v>
      </c>
      <c r="R194" t="s" s="4">
        <v>1117</v>
      </c>
      <c r="S194" t="s" s="4">
        <v>1117</v>
      </c>
      <c r="T194" t="s" s="4">
        <v>1117</v>
      </c>
      <c r="U194" t="s" s="4">
        <v>1117</v>
      </c>
      <c r="V194" t="s" s="4">
        <v>1117</v>
      </c>
      <c r="W194" t="s" s="4">
        <v>1117</v>
      </c>
      <c r="X194" t="s" s="4">
        <v>1117</v>
      </c>
      <c r="Y194" t="s" s="4">
        <v>1117</v>
      </c>
      <c r="Z194" t="s" s="4">
        <v>1117</v>
      </c>
      <c r="AA194" t="s" s="4">
        <v>1117</v>
      </c>
      <c r="AB194" t="s" s="4">
        <v>1117</v>
      </c>
      <c r="AC194" t="s" s="4">
        <v>1117</v>
      </c>
      <c r="AD194" t="s" s="4">
        <v>1117</v>
      </c>
      <c r="AE194" t="s" s="4">
        <v>94</v>
      </c>
      <c r="AF194" t="s" s="4">
        <v>95</v>
      </c>
      <c r="AG194" t="s" s="4">
        <v>96</v>
      </c>
    </row>
    <row r="195" ht="45.0" customHeight="true">
      <c r="A195" t="s" s="4">
        <v>1118</v>
      </c>
      <c r="B195" t="s" s="4">
        <v>80</v>
      </c>
      <c r="C195" t="s" s="4">
        <v>1087</v>
      </c>
      <c r="D195" t="s" s="4">
        <v>1088</v>
      </c>
      <c r="E195" t="s" s="4">
        <v>212</v>
      </c>
      <c r="F195" t="s" s="4">
        <v>831</v>
      </c>
      <c r="G195" t="s" s="4">
        <v>816</v>
      </c>
      <c r="H195" t="s" s="4">
        <v>832</v>
      </c>
      <c r="I195" t="s" s="4">
        <v>157</v>
      </c>
      <c r="J195" t="s" s="4">
        <v>833</v>
      </c>
      <c r="K195" t="s" s="4">
        <v>328</v>
      </c>
      <c r="L195" t="s" s="4">
        <v>834</v>
      </c>
      <c r="M195" t="s" s="4">
        <v>132</v>
      </c>
      <c r="N195" t="s" s="4">
        <v>524</v>
      </c>
      <c r="O195" t="s" s="4">
        <v>92</v>
      </c>
      <c r="P195" t="s" s="4">
        <v>525</v>
      </c>
      <c r="Q195" t="s" s="4">
        <v>92</v>
      </c>
      <c r="R195" t="s" s="4">
        <v>1119</v>
      </c>
      <c r="S195" t="s" s="4">
        <v>1119</v>
      </c>
      <c r="T195" t="s" s="4">
        <v>1119</v>
      </c>
      <c r="U195" t="s" s="4">
        <v>1119</v>
      </c>
      <c r="V195" t="s" s="4">
        <v>1119</v>
      </c>
      <c r="W195" t="s" s="4">
        <v>1119</v>
      </c>
      <c r="X195" t="s" s="4">
        <v>1119</v>
      </c>
      <c r="Y195" t="s" s="4">
        <v>1119</v>
      </c>
      <c r="Z195" t="s" s="4">
        <v>1119</v>
      </c>
      <c r="AA195" t="s" s="4">
        <v>1119</v>
      </c>
      <c r="AB195" t="s" s="4">
        <v>1119</v>
      </c>
      <c r="AC195" t="s" s="4">
        <v>1119</v>
      </c>
      <c r="AD195" t="s" s="4">
        <v>1119</v>
      </c>
      <c r="AE195" t="s" s="4">
        <v>94</v>
      </c>
      <c r="AF195" t="s" s="4">
        <v>95</v>
      </c>
      <c r="AG195" t="s" s="4">
        <v>96</v>
      </c>
    </row>
    <row r="196" ht="45.0" customHeight="true">
      <c r="A196" t="s" s="4">
        <v>1120</v>
      </c>
      <c r="B196" t="s" s="4">
        <v>80</v>
      </c>
      <c r="C196" t="s" s="4">
        <v>1087</v>
      </c>
      <c r="D196" t="s" s="4">
        <v>1088</v>
      </c>
      <c r="E196" t="s" s="4">
        <v>83</v>
      </c>
      <c r="F196" t="s" s="4">
        <v>826</v>
      </c>
      <c r="G196" t="s" s="4">
        <v>816</v>
      </c>
      <c r="H196" t="s" s="4">
        <v>86</v>
      </c>
      <c r="I196" t="s" s="4">
        <v>157</v>
      </c>
      <c r="J196" t="s" s="4">
        <v>827</v>
      </c>
      <c r="K196" t="s" s="4">
        <v>828</v>
      </c>
      <c r="L196" t="s" s="4">
        <v>178</v>
      </c>
      <c r="M196" t="s" s="4">
        <v>132</v>
      </c>
      <c r="N196" t="s" s="4">
        <v>159</v>
      </c>
      <c r="O196" t="s" s="4">
        <v>92</v>
      </c>
      <c r="P196" t="s" s="4">
        <v>159</v>
      </c>
      <c r="Q196" t="s" s="4">
        <v>92</v>
      </c>
      <c r="R196" t="s" s="4">
        <v>1121</v>
      </c>
      <c r="S196" t="s" s="4">
        <v>1121</v>
      </c>
      <c r="T196" t="s" s="4">
        <v>1121</v>
      </c>
      <c r="U196" t="s" s="4">
        <v>1121</v>
      </c>
      <c r="V196" t="s" s="4">
        <v>1121</v>
      </c>
      <c r="W196" t="s" s="4">
        <v>1121</v>
      </c>
      <c r="X196" t="s" s="4">
        <v>1121</v>
      </c>
      <c r="Y196" t="s" s="4">
        <v>1121</v>
      </c>
      <c r="Z196" t="s" s="4">
        <v>1121</v>
      </c>
      <c r="AA196" t="s" s="4">
        <v>1121</v>
      </c>
      <c r="AB196" t="s" s="4">
        <v>1121</v>
      </c>
      <c r="AC196" t="s" s="4">
        <v>1121</v>
      </c>
      <c r="AD196" t="s" s="4">
        <v>1121</v>
      </c>
      <c r="AE196" t="s" s="4">
        <v>94</v>
      </c>
      <c r="AF196" t="s" s="4">
        <v>95</v>
      </c>
      <c r="AG196" t="s" s="4">
        <v>96</v>
      </c>
    </row>
    <row r="197" ht="45.0" customHeight="true">
      <c r="A197" t="s" s="4">
        <v>1122</v>
      </c>
      <c r="B197" t="s" s="4">
        <v>80</v>
      </c>
      <c r="C197" t="s" s="4">
        <v>1087</v>
      </c>
      <c r="D197" t="s" s="4">
        <v>1088</v>
      </c>
      <c r="E197" t="s" s="4">
        <v>83</v>
      </c>
      <c r="F197" t="s" s="4">
        <v>821</v>
      </c>
      <c r="G197" t="s" s="4">
        <v>816</v>
      </c>
      <c r="H197" t="s" s="4">
        <v>86</v>
      </c>
      <c r="I197" t="s" s="4">
        <v>157</v>
      </c>
      <c r="J197" t="s" s="4">
        <v>822</v>
      </c>
      <c r="K197" t="s" s="4">
        <v>681</v>
      </c>
      <c r="L197" t="s" s="4">
        <v>823</v>
      </c>
      <c r="M197" t="s" s="4">
        <v>132</v>
      </c>
      <c r="N197" t="s" s="4">
        <v>601</v>
      </c>
      <c r="O197" t="s" s="4">
        <v>92</v>
      </c>
      <c r="P197" t="s" s="4">
        <v>601</v>
      </c>
      <c r="Q197" t="s" s="4">
        <v>92</v>
      </c>
      <c r="R197" t="s" s="4">
        <v>1123</v>
      </c>
      <c r="S197" t="s" s="4">
        <v>1123</v>
      </c>
      <c r="T197" t="s" s="4">
        <v>1123</v>
      </c>
      <c r="U197" t="s" s="4">
        <v>1123</v>
      </c>
      <c r="V197" t="s" s="4">
        <v>1123</v>
      </c>
      <c r="W197" t="s" s="4">
        <v>1123</v>
      </c>
      <c r="X197" t="s" s="4">
        <v>1123</v>
      </c>
      <c r="Y197" t="s" s="4">
        <v>1123</v>
      </c>
      <c r="Z197" t="s" s="4">
        <v>1123</v>
      </c>
      <c r="AA197" t="s" s="4">
        <v>1123</v>
      </c>
      <c r="AB197" t="s" s="4">
        <v>1123</v>
      </c>
      <c r="AC197" t="s" s="4">
        <v>1123</v>
      </c>
      <c r="AD197" t="s" s="4">
        <v>1123</v>
      </c>
      <c r="AE197" t="s" s="4">
        <v>94</v>
      </c>
      <c r="AF197" t="s" s="4">
        <v>95</v>
      </c>
      <c r="AG197" t="s" s="4">
        <v>96</v>
      </c>
    </row>
    <row r="198" ht="45.0" customHeight="true">
      <c r="A198" t="s" s="4">
        <v>1124</v>
      </c>
      <c r="B198" t="s" s="4">
        <v>80</v>
      </c>
      <c r="C198" t="s" s="4">
        <v>1087</v>
      </c>
      <c r="D198" t="s" s="4">
        <v>1088</v>
      </c>
      <c r="E198" t="s" s="4">
        <v>83</v>
      </c>
      <c r="F198" t="s" s="4">
        <v>815</v>
      </c>
      <c r="G198" t="s" s="4">
        <v>816</v>
      </c>
      <c r="H198" t="s" s="4">
        <v>86</v>
      </c>
      <c r="I198" t="s" s="4">
        <v>157</v>
      </c>
      <c r="J198" t="s" s="4">
        <v>817</v>
      </c>
      <c r="K198" t="s" s="4">
        <v>164</v>
      </c>
      <c r="L198" t="s" s="4">
        <v>88</v>
      </c>
      <c r="M198" t="s" s="4">
        <v>132</v>
      </c>
      <c r="N198" t="s" s="4">
        <v>818</v>
      </c>
      <c r="O198" t="s" s="4">
        <v>92</v>
      </c>
      <c r="P198" t="s" s="4">
        <v>818</v>
      </c>
      <c r="Q198" t="s" s="4">
        <v>92</v>
      </c>
      <c r="R198" t="s" s="4">
        <v>1125</v>
      </c>
      <c r="S198" t="s" s="4">
        <v>1125</v>
      </c>
      <c r="T198" t="s" s="4">
        <v>1125</v>
      </c>
      <c r="U198" t="s" s="4">
        <v>1125</v>
      </c>
      <c r="V198" t="s" s="4">
        <v>1125</v>
      </c>
      <c r="W198" t="s" s="4">
        <v>1125</v>
      </c>
      <c r="X198" t="s" s="4">
        <v>1125</v>
      </c>
      <c r="Y198" t="s" s="4">
        <v>1125</v>
      </c>
      <c r="Z198" t="s" s="4">
        <v>1125</v>
      </c>
      <c r="AA198" t="s" s="4">
        <v>1125</v>
      </c>
      <c r="AB198" t="s" s="4">
        <v>1125</v>
      </c>
      <c r="AC198" t="s" s="4">
        <v>1125</v>
      </c>
      <c r="AD198" t="s" s="4">
        <v>1125</v>
      </c>
      <c r="AE198" t="s" s="4">
        <v>94</v>
      </c>
      <c r="AF198" t="s" s="4">
        <v>95</v>
      </c>
      <c r="AG198" t="s" s="4">
        <v>96</v>
      </c>
    </row>
    <row r="199" ht="45.0" customHeight="true">
      <c r="A199" t="s" s="4">
        <v>1126</v>
      </c>
      <c r="B199" t="s" s="4">
        <v>80</v>
      </c>
      <c r="C199" t="s" s="4">
        <v>1087</v>
      </c>
      <c r="D199" t="s" s="4">
        <v>1088</v>
      </c>
      <c r="E199" t="s" s="4">
        <v>83</v>
      </c>
      <c r="F199" t="s" s="4">
        <v>993</v>
      </c>
      <c r="G199" t="s" s="4">
        <v>816</v>
      </c>
      <c r="H199" t="s" s="4">
        <v>86</v>
      </c>
      <c r="I199" t="s" s="4">
        <v>157</v>
      </c>
      <c r="J199" t="s" s="4">
        <v>994</v>
      </c>
      <c r="K199" t="s" s="4">
        <v>995</v>
      </c>
      <c r="L199" t="s" s="4">
        <v>423</v>
      </c>
      <c r="M199" t="s" s="4">
        <v>132</v>
      </c>
      <c r="N199" t="s" s="4">
        <v>818</v>
      </c>
      <c r="O199" t="s" s="4">
        <v>92</v>
      </c>
      <c r="P199" t="s" s="4">
        <v>818</v>
      </c>
      <c r="Q199" t="s" s="4">
        <v>92</v>
      </c>
      <c r="R199" t="s" s="4">
        <v>1127</v>
      </c>
      <c r="S199" t="s" s="4">
        <v>1127</v>
      </c>
      <c r="T199" t="s" s="4">
        <v>1127</v>
      </c>
      <c r="U199" t="s" s="4">
        <v>1127</v>
      </c>
      <c r="V199" t="s" s="4">
        <v>1127</v>
      </c>
      <c r="W199" t="s" s="4">
        <v>1127</v>
      </c>
      <c r="X199" t="s" s="4">
        <v>1127</v>
      </c>
      <c r="Y199" t="s" s="4">
        <v>1127</v>
      </c>
      <c r="Z199" t="s" s="4">
        <v>1127</v>
      </c>
      <c r="AA199" t="s" s="4">
        <v>1127</v>
      </c>
      <c r="AB199" t="s" s="4">
        <v>1127</v>
      </c>
      <c r="AC199" t="s" s="4">
        <v>1127</v>
      </c>
      <c r="AD199" t="s" s="4">
        <v>1127</v>
      </c>
      <c r="AE199" t="s" s="4">
        <v>94</v>
      </c>
      <c r="AF199" t="s" s="4">
        <v>95</v>
      </c>
      <c r="AG199" t="s" s="4">
        <v>96</v>
      </c>
    </row>
    <row r="200" ht="45.0" customHeight="true">
      <c r="A200" t="s" s="4">
        <v>1128</v>
      </c>
      <c r="B200" t="s" s="4">
        <v>80</v>
      </c>
      <c r="C200" t="s" s="4">
        <v>1087</v>
      </c>
      <c r="D200" t="s" s="4">
        <v>1088</v>
      </c>
      <c r="E200" t="s" s="4">
        <v>212</v>
      </c>
      <c r="F200" t="s" s="4">
        <v>988</v>
      </c>
      <c r="G200" t="s" s="4">
        <v>783</v>
      </c>
      <c r="H200" t="s" s="4">
        <v>989</v>
      </c>
      <c r="I200" t="s" s="4">
        <v>157</v>
      </c>
      <c r="J200" t="s" s="4">
        <v>990</v>
      </c>
      <c r="K200" t="s" s="4">
        <v>123</v>
      </c>
      <c r="L200" t="s" s="4">
        <v>764</v>
      </c>
      <c r="M200" t="s" s="4">
        <v>132</v>
      </c>
      <c r="N200" t="s" s="4">
        <v>524</v>
      </c>
      <c r="O200" t="s" s="4">
        <v>92</v>
      </c>
      <c r="P200" t="s" s="4">
        <v>525</v>
      </c>
      <c r="Q200" t="s" s="4">
        <v>92</v>
      </c>
      <c r="R200" t="s" s="4">
        <v>1129</v>
      </c>
      <c r="S200" t="s" s="4">
        <v>1129</v>
      </c>
      <c r="T200" t="s" s="4">
        <v>1129</v>
      </c>
      <c r="U200" t="s" s="4">
        <v>1129</v>
      </c>
      <c r="V200" t="s" s="4">
        <v>1129</v>
      </c>
      <c r="W200" t="s" s="4">
        <v>1129</v>
      </c>
      <c r="X200" t="s" s="4">
        <v>1129</v>
      </c>
      <c r="Y200" t="s" s="4">
        <v>1129</v>
      </c>
      <c r="Z200" t="s" s="4">
        <v>1129</v>
      </c>
      <c r="AA200" t="s" s="4">
        <v>1129</v>
      </c>
      <c r="AB200" t="s" s="4">
        <v>1129</v>
      </c>
      <c r="AC200" t="s" s="4">
        <v>1129</v>
      </c>
      <c r="AD200" t="s" s="4">
        <v>1129</v>
      </c>
      <c r="AE200" t="s" s="4">
        <v>94</v>
      </c>
      <c r="AF200" t="s" s="4">
        <v>95</v>
      </c>
      <c r="AG200" t="s" s="4">
        <v>96</v>
      </c>
    </row>
    <row r="201" ht="45.0" customHeight="true">
      <c r="A201" t="s" s="4">
        <v>1130</v>
      </c>
      <c r="B201" t="s" s="4">
        <v>80</v>
      </c>
      <c r="C201" t="s" s="4">
        <v>1087</v>
      </c>
      <c r="D201" t="s" s="4">
        <v>1088</v>
      </c>
      <c r="E201" t="s" s="4">
        <v>83</v>
      </c>
      <c r="F201" t="s" s="4">
        <v>982</v>
      </c>
      <c r="G201" t="s" s="4">
        <v>983</v>
      </c>
      <c r="H201" t="s" s="4">
        <v>984</v>
      </c>
      <c r="I201" t="s" s="4">
        <v>483</v>
      </c>
      <c r="J201" t="s" s="4">
        <v>334</v>
      </c>
      <c r="K201" t="s" s="4">
        <v>320</v>
      </c>
      <c r="L201" t="s" s="4">
        <v>985</v>
      </c>
      <c r="M201" t="s" s="4">
        <v>132</v>
      </c>
      <c r="N201" t="s" s="4">
        <v>217</v>
      </c>
      <c r="O201" t="s" s="4">
        <v>92</v>
      </c>
      <c r="P201" t="s" s="4">
        <v>218</v>
      </c>
      <c r="Q201" t="s" s="4">
        <v>92</v>
      </c>
      <c r="R201" t="s" s="4">
        <v>1131</v>
      </c>
      <c r="S201" t="s" s="4">
        <v>1131</v>
      </c>
      <c r="T201" t="s" s="4">
        <v>1131</v>
      </c>
      <c r="U201" t="s" s="4">
        <v>1131</v>
      </c>
      <c r="V201" t="s" s="4">
        <v>1131</v>
      </c>
      <c r="W201" t="s" s="4">
        <v>1131</v>
      </c>
      <c r="X201" t="s" s="4">
        <v>1131</v>
      </c>
      <c r="Y201" t="s" s="4">
        <v>1131</v>
      </c>
      <c r="Z201" t="s" s="4">
        <v>1131</v>
      </c>
      <c r="AA201" t="s" s="4">
        <v>1131</v>
      </c>
      <c r="AB201" t="s" s="4">
        <v>1131</v>
      </c>
      <c r="AC201" t="s" s="4">
        <v>1131</v>
      </c>
      <c r="AD201" t="s" s="4">
        <v>1131</v>
      </c>
      <c r="AE201" t="s" s="4">
        <v>94</v>
      </c>
      <c r="AF201" t="s" s="4">
        <v>95</v>
      </c>
      <c r="AG201" t="s" s="4">
        <v>96</v>
      </c>
    </row>
    <row r="202" ht="45.0" customHeight="true">
      <c r="A202" t="s" s="4">
        <v>1132</v>
      </c>
      <c r="B202" t="s" s="4">
        <v>80</v>
      </c>
      <c r="C202" t="s" s="4">
        <v>1087</v>
      </c>
      <c r="D202" t="s" s="4">
        <v>1088</v>
      </c>
      <c r="E202" t="s" s="4">
        <v>83</v>
      </c>
      <c r="F202" t="s" s="4">
        <v>339</v>
      </c>
      <c r="G202" t="s" s="4">
        <v>340</v>
      </c>
      <c r="H202" t="s" s="4">
        <v>86</v>
      </c>
      <c r="I202" t="s" s="4">
        <v>341</v>
      </c>
      <c r="J202" t="s" s="4">
        <v>342</v>
      </c>
      <c r="K202" t="s" s="4">
        <v>343</v>
      </c>
      <c r="L202" t="s" s="4">
        <v>164</v>
      </c>
      <c r="M202" t="s" s="4">
        <v>90</v>
      </c>
      <c r="N202" t="s" s="4">
        <v>91</v>
      </c>
      <c r="O202" t="s" s="4">
        <v>92</v>
      </c>
      <c r="P202" t="s" s="4">
        <v>91</v>
      </c>
      <c r="Q202" t="s" s="4">
        <v>92</v>
      </c>
      <c r="R202" t="s" s="4">
        <v>1133</v>
      </c>
      <c r="S202" t="s" s="4">
        <v>1133</v>
      </c>
      <c r="T202" t="s" s="4">
        <v>1133</v>
      </c>
      <c r="U202" t="s" s="4">
        <v>1133</v>
      </c>
      <c r="V202" t="s" s="4">
        <v>1133</v>
      </c>
      <c r="W202" t="s" s="4">
        <v>1133</v>
      </c>
      <c r="X202" t="s" s="4">
        <v>1133</v>
      </c>
      <c r="Y202" t="s" s="4">
        <v>1133</v>
      </c>
      <c r="Z202" t="s" s="4">
        <v>1133</v>
      </c>
      <c r="AA202" t="s" s="4">
        <v>1133</v>
      </c>
      <c r="AB202" t="s" s="4">
        <v>1133</v>
      </c>
      <c r="AC202" t="s" s="4">
        <v>1133</v>
      </c>
      <c r="AD202" t="s" s="4">
        <v>1133</v>
      </c>
      <c r="AE202" t="s" s="4">
        <v>94</v>
      </c>
      <c r="AF202" t="s" s="4">
        <v>95</v>
      </c>
      <c r="AG202" t="s" s="4">
        <v>96</v>
      </c>
    </row>
    <row r="203" ht="45.0" customHeight="true">
      <c r="A203" t="s" s="4">
        <v>1134</v>
      </c>
      <c r="B203" t="s" s="4">
        <v>80</v>
      </c>
      <c r="C203" t="s" s="4">
        <v>1087</v>
      </c>
      <c r="D203" t="s" s="4">
        <v>1088</v>
      </c>
      <c r="E203" t="s" s="4">
        <v>83</v>
      </c>
      <c r="F203" t="s" s="4">
        <v>333</v>
      </c>
      <c r="G203" t="s" s="4">
        <v>99</v>
      </c>
      <c r="H203" t="s" s="4">
        <v>326</v>
      </c>
      <c r="I203" t="s" s="4">
        <v>101</v>
      </c>
      <c r="J203" t="s" s="4">
        <v>334</v>
      </c>
      <c r="K203" t="s" s="4">
        <v>335</v>
      </c>
      <c r="L203" t="s" s="4">
        <v>336</v>
      </c>
      <c r="M203" t="s" s="4">
        <v>132</v>
      </c>
      <c r="N203" t="s" s="4">
        <v>329</v>
      </c>
      <c r="O203" t="s" s="4">
        <v>92</v>
      </c>
      <c r="P203" t="s" s="4">
        <v>330</v>
      </c>
      <c r="Q203" t="s" s="4">
        <v>92</v>
      </c>
      <c r="R203" t="s" s="4">
        <v>1135</v>
      </c>
      <c r="S203" t="s" s="4">
        <v>1135</v>
      </c>
      <c r="T203" t="s" s="4">
        <v>1135</v>
      </c>
      <c r="U203" t="s" s="4">
        <v>1135</v>
      </c>
      <c r="V203" t="s" s="4">
        <v>1135</v>
      </c>
      <c r="W203" t="s" s="4">
        <v>1135</v>
      </c>
      <c r="X203" t="s" s="4">
        <v>1135</v>
      </c>
      <c r="Y203" t="s" s="4">
        <v>1135</v>
      </c>
      <c r="Z203" t="s" s="4">
        <v>1135</v>
      </c>
      <c r="AA203" t="s" s="4">
        <v>1135</v>
      </c>
      <c r="AB203" t="s" s="4">
        <v>1135</v>
      </c>
      <c r="AC203" t="s" s="4">
        <v>1135</v>
      </c>
      <c r="AD203" t="s" s="4">
        <v>1135</v>
      </c>
      <c r="AE203" t="s" s="4">
        <v>94</v>
      </c>
      <c r="AF203" t="s" s="4">
        <v>95</v>
      </c>
      <c r="AG203" t="s" s="4">
        <v>96</v>
      </c>
    </row>
    <row r="204" ht="45.0" customHeight="true">
      <c r="A204" t="s" s="4">
        <v>1136</v>
      </c>
      <c r="B204" t="s" s="4">
        <v>80</v>
      </c>
      <c r="C204" t="s" s="4">
        <v>1087</v>
      </c>
      <c r="D204" t="s" s="4">
        <v>1088</v>
      </c>
      <c r="E204" t="s" s="4">
        <v>83</v>
      </c>
      <c r="F204" t="s" s="4">
        <v>325</v>
      </c>
      <c r="G204" t="s" s="4">
        <v>99</v>
      </c>
      <c r="H204" t="s" s="4">
        <v>326</v>
      </c>
      <c r="I204" t="s" s="4">
        <v>101</v>
      </c>
      <c r="J204" t="s" s="4">
        <v>327</v>
      </c>
      <c r="K204" t="s" s="4">
        <v>172</v>
      </c>
      <c r="L204" t="s" s="4">
        <v>328</v>
      </c>
      <c r="M204" t="s" s="4">
        <v>132</v>
      </c>
      <c r="N204" t="s" s="4">
        <v>329</v>
      </c>
      <c r="O204" t="s" s="4">
        <v>92</v>
      </c>
      <c r="P204" t="s" s="4">
        <v>330</v>
      </c>
      <c r="Q204" t="s" s="4">
        <v>92</v>
      </c>
      <c r="R204" t="s" s="4">
        <v>1137</v>
      </c>
      <c r="S204" t="s" s="4">
        <v>1137</v>
      </c>
      <c r="T204" t="s" s="4">
        <v>1137</v>
      </c>
      <c r="U204" t="s" s="4">
        <v>1137</v>
      </c>
      <c r="V204" t="s" s="4">
        <v>1137</v>
      </c>
      <c r="W204" t="s" s="4">
        <v>1137</v>
      </c>
      <c r="X204" t="s" s="4">
        <v>1137</v>
      </c>
      <c r="Y204" t="s" s="4">
        <v>1137</v>
      </c>
      <c r="Z204" t="s" s="4">
        <v>1137</v>
      </c>
      <c r="AA204" t="s" s="4">
        <v>1137</v>
      </c>
      <c r="AB204" t="s" s="4">
        <v>1137</v>
      </c>
      <c r="AC204" t="s" s="4">
        <v>1137</v>
      </c>
      <c r="AD204" t="s" s="4">
        <v>1137</v>
      </c>
      <c r="AE204" t="s" s="4">
        <v>94</v>
      </c>
      <c r="AF204" t="s" s="4">
        <v>95</v>
      </c>
      <c r="AG204" t="s" s="4">
        <v>96</v>
      </c>
    </row>
    <row r="205" ht="45.0" customHeight="true">
      <c r="A205" t="s" s="4">
        <v>1138</v>
      </c>
      <c r="B205" t="s" s="4">
        <v>80</v>
      </c>
      <c r="C205" t="s" s="4">
        <v>1087</v>
      </c>
      <c r="D205" t="s" s="4">
        <v>1088</v>
      </c>
      <c r="E205" t="s" s="4">
        <v>212</v>
      </c>
      <c r="F205" t="s" s="4">
        <v>316</v>
      </c>
      <c r="G205" t="s" s="4">
        <v>285</v>
      </c>
      <c r="H205" t="s" s="4">
        <v>317</v>
      </c>
      <c r="I205" t="s" s="4">
        <v>111</v>
      </c>
      <c r="J205" t="s" s="4">
        <v>318</v>
      </c>
      <c r="K205" t="s" s="4">
        <v>319</v>
      </c>
      <c r="L205" t="s" s="4">
        <v>320</v>
      </c>
      <c r="M205" t="s" s="4">
        <v>132</v>
      </c>
      <c r="N205" t="s" s="4">
        <v>321</v>
      </c>
      <c r="O205" t="s" s="4">
        <v>92</v>
      </c>
      <c r="P205" t="s" s="4">
        <v>322</v>
      </c>
      <c r="Q205" t="s" s="4">
        <v>92</v>
      </c>
      <c r="R205" t="s" s="4">
        <v>1139</v>
      </c>
      <c r="S205" t="s" s="4">
        <v>1139</v>
      </c>
      <c r="T205" t="s" s="4">
        <v>1139</v>
      </c>
      <c r="U205" t="s" s="4">
        <v>1139</v>
      </c>
      <c r="V205" t="s" s="4">
        <v>1139</v>
      </c>
      <c r="W205" t="s" s="4">
        <v>1139</v>
      </c>
      <c r="X205" t="s" s="4">
        <v>1139</v>
      </c>
      <c r="Y205" t="s" s="4">
        <v>1139</v>
      </c>
      <c r="Z205" t="s" s="4">
        <v>1139</v>
      </c>
      <c r="AA205" t="s" s="4">
        <v>1139</v>
      </c>
      <c r="AB205" t="s" s="4">
        <v>1139</v>
      </c>
      <c r="AC205" t="s" s="4">
        <v>1139</v>
      </c>
      <c r="AD205" t="s" s="4">
        <v>1139</v>
      </c>
      <c r="AE205" t="s" s="4">
        <v>94</v>
      </c>
      <c r="AF205" t="s" s="4">
        <v>95</v>
      </c>
      <c r="AG205" t="s" s="4">
        <v>96</v>
      </c>
    </row>
    <row r="206" ht="45.0" customHeight="true">
      <c r="A206" t="s" s="4">
        <v>1140</v>
      </c>
      <c r="B206" t="s" s="4">
        <v>80</v>
      </c>
      <c r="C206" t="s" s="4">
        <v>1087</v>
      </c>
      <c r="D206" t="s" s="4">
        <v>1088</v>
      </c>
      <c r="E206" t="s" s="4">
        <v>83</v>
      </c>
      <c r="F206" t="s" s="4">
        <v>308</v>
      </c>
      <c r="G206" t="s" s="4">
        <v>285</v>
      </c>
      <c r="H206" t="s" s="4">
        <v>235</v>
      </c>
      <c r="I206" t="s" s="4">
        <v>111</v>
      </c>
      <c r="J206" t="s" s="4">
        <v>309</v>
      </c>
      <c r="K206" t="s" s="4">
        <v>310</v>
      </c>
      <c r="L206" t="s" s="4">
        <v>311</v>
      </c>
      <c r="M206" t="s" s="4">
        <v>132</v>
      </c>
      <c r="N206" t="s" s="4">
        <v>312</v>
      </c>
      <c r="O206" t="s" s="4">
        <v>92</v>
      </c>
      <c r="P206" t="s" s="4">
        <v>313</v>
      </c>
      <c r="Q206" t="s" s="4">
        <v>92</v>
      </c>
      <c r="R206" t="s" s="4">
        <v>1141</v>
      </c>
      <c r="S206" t="s" s="4">
        <v>1141</v>
      </c>
      <c r="T206" t="s" s="4">
        <v>1141</v>
      </c>
      <c r="U206" t="s" s="4">
        <v>1141</v>
      </c>
      <c r="V206" t="s" s="4">
        <v>1141</v>
      </c>
      <c r="W206" t="s" s="4">
        <v>1141</v>
      </c>
      <c r="X206" t="s" s="4">
        <v>1141</v>
      </c>
      <c r="Y206" t="s" s="4">
        <v>1141</v>
      </c>
      <c r="Z206" t="s" s="4">
        <v>1141</v>
      </c>
      <c r="AA206" t="s" s="4">
        <v>1141</v>
      </c>
      <c r="AB206" t="s" s="4">
        <v>1141</v>
      </c>
      <c r="AC206" t="s" s="4">
        <v>1141</v>
      </c>
      <c r="AD206" t="s" s="4">
        <v>1141</v>
      </c>
      <c r="AE206" t="s" s="4">
        <v>94</v>
      </c>
      <c r="AF206" t="s" s="4">
        <v>95</v>
      </c>
      <c r="AG206" t="s" s="4">
        <v>96</v>
      </c>
    </row>
    <row r="207" ht="45.0" customHeight="true">
      <c r="A207" t="s" s="4">
        <v>1142</v>
      </c>
      <c r="B207" t="s" s="4">
        <v>80</v>
      </c>
      <c r="C207" t="s" s="4">
        <v>1087</v>
      </c>
      <c r="D207" t="s" s="4">
        <v>1088</v>
      </c>
      <c r="E207" t="s" s="4">
        <v>83</v>
      </c>
      <c r="F207" t="s" s="4">
        <v>8</v>
      </c>
      <c r="G207" t="s" s="4">
        <v>99</v>
      </c>
      <c r="H207" t="s" s="4">
        <v>100</v>
      </c>
      <c r="I207" t="s" s="4">
        <v>101</v>
      </c>
      <c r="J207" t="s" s="4">
        <v>805</v>
      </c>
      <c r="K207" t="s" s="4">
        <v>171</v>
      </c>
      <c r="L207" t="s" s="4">
        <v>164</v>
      </c>
      <c r="M207" t="s" s="4">
        <v>90</v>
      </c>
      <c r="N207" t="s" s="4">
        <v>159</v>
      </c>
      <c r="O207" t="s" s="4">
        <v>92</v>
      </c>
      <c r="P207" t="s" s="4">
        <v>159</v>
      </c>
      <c r="Q207" t="s" s="4">
        <v>92</v>
      </c>
      <c r="R207" t="s" s="4">
        <v>1143</v>
      </c>
      <c r="S207" t="s" s="4">
        <v>1143</v>
      </c>
      <c r="T207" t="s" s="4">
        <v>1143</v>
      </c>
      <c r="U207" t="s" s="4">
        <v>1143</v>
      </c>
      <c r="V207" t="s" s="4">
        <v>1143</v>
      </c>
      <c r="W207" t="s" s="4">
        <v>1143</v>
      </c>
      <c r="X207" t="s" s="4">
        <v>1143</v>
      </c>
      <c r="Y207" t="s" s="4">
        <v>1143</v>
      </c>
      <c r="Z207" t="s" s="4">
        <v>1143</v>
      </c>
      <c r="AA207" t="s" s="4">
        <v>1143</v>
      </c>
      <c r="AB207" t="s" s="4">
        <v>1143</v>
      </c>
      <c r="AC207" t="s" s="4">
        <v>1143</v>
      </c>
      <c r="AD207" t="s" s="4">
        <v>1143</v>
      </c>
      <c r="AE207" t="s" s="4">
        <v>94</v>
      </c>
      <c r="AF207" t="s" s="4">
        <v>95</v>
      </c>
      <c r="AG207" t="s" s="4">
        <v>96</v>
      </c>
    </row>
    <row r="208" ht="45.0" customHeight="true">
      <c r="A208" t="s" s="4">
        <v>1144</v>
      </c>
      <c r="B208" t="s" s="4">
        <v>80</v>
      </c>
      <c r="C208" t="s" s="4">
        <v>1087</v>
      </c>
      <c r="D208" t="s" s="4">
        <v>1088</v>
      </c>
      <c r="E208" t="s" s="4">
        <v>83</v>
      </c>
      <c r="F208" t="s" s="4">
        <v>11</v>
      </c>
      <c r="G208" t="s" s="4">
        <v>777</v>
      </c>
      <c r="H208" t="s" s="4">
        <v>86</v>
      </c>
      <c r="I208" t="s" s="4">
        <v>801</v>
      </c>
      <c r="J208" t="s" s="4">
        <v>802</v>
      </c>
      <c r="K208" t="s" s="4">
        <v>336</v>
      </c>
      <c r="L208" t="s" s="4">
        <v>505</v>
      </c>
      <c r="M208" t="s" s="4">
        <v>90</v>
      </c>
      <c r="N208" t="s" s="4">
        <v>524</v>
      </c>
      <c r="O208" t="s" s="4">
        <v>92</v>
      </c>
      <c r="P208" t="s" s="4">
        <v>525</v>
      </c>
      <c r="Q208" t="s" s="4">
        <v>92</v>
      </c>
      <c r="R208" t="s" s="4">
        <v>1145</v>
      </c>
      <c r="S208" t="s" s="4">
        <v>1145</v>
      </c>
      <c r="T208" t="s" s="4">
        <v>1145</v>
      </c>
      <c r="U208" t="s" s="4">
        <v>1145</v>
      </c>
      <c r="V208" t="s" s="4">
        <v>1145</v>
      </c>
      <c r="W208" t="s" s="4">
        <v>1145</v>
      </c>
      <c r="X208" t="s" s="4">
        <v>1145</v>
      </c>
      <c r="Y208" t="s" s="4">
        <v>1145</v>
      </c>
      <c r="Z208" t="s" s="4">
        <v>1145</v>
      </c>
      <c r="AA208" t="s" s="4">
        <v>1145</v>
      </c>
      <c r="AB208" t="s" s="4">
        <v>1145</v>
      </c>
      <c r="AC208" t="s" s="4">
        <v>1145</v>
      </c>
      <c r="AD208" t="s" s="4">
        <v>1145</v>
      </c>
      <c r="AE208" t="s" s="4">
        <v>94</v>
      </c>
      <c r="AF208" t="s" s="4">
        <v>95</v>
      </c>
      <c r="AG208" t="s" s="4">
        <v>96</v>
      </c>
    </row>
    <row r="209" ht="45.0" customHeight="true">
      <c r="A209" t="s" s="4">
        <v>1146</v>
      </c>
      <c r="B209" t="s" s="4">
        <v>80</v>
      </c>
      <c r="C209" t="s" s="4">
        <v>1087</v>
      </c>
      <c r="D209" t="s" s="4">
        <v>1088</v>
      </c>
      <c r="E209" t="s" s="4">
        <v>142</v>
      </c>
      <c r="F209" t="s" s="4">
        <v>794</v>
      </c>
      <c r="G209" t="s" s="4">
        <v>795</v>
      </c>
      <c r="H209" t="s" s="4">
        <v>796</v>
      </c>
      <c r="I209" t="s" s="4">
        <v>136</v>
      </c>
      <c r="J209" t="s" s="4">
        <v>797</v>
      </c>
      <c r="K209" t="s" s="4">
        <v>798</v>
      </c>
      <c r="L209" t="s" s="4">
        <v>164</v>
      </c>
      <c r="M209" t="s" s="4">
        <v>132</v>
      </c>
      <c r="N209" t="s" s="4">
        <v>150</v>
      </c>
      <c r="O209" t="s" s="4">
        <v>92</v>
      </c>
      <c r="P209" t="s" s="4">
        <v>151</v>
      </c>
      <c r="Q209" t="s" s="4">
        <v>92</v>
      </c>
      <c r="R209" t="s" s="4">
        <v>1147</v>
      </c>
      <c r="S209" t="s" s="4">
        <v>1147</v>
      </c>
      <c r="T209" t="s" s="4">
        <v>1147</v>
      </c>
      <c r="U209" t="s" s="4">
        <v>1147</v>
      </c>
      <c r="V209" t="s" s="4">
        <v>1147</v>
      </c>
      <c r="W209" t="s" s="4">
        <v>1147</v>
      </c>
      <c r="X209" t="s" s="4">
        <v>1147</v>
      </c>
      <c r="Y209" t="s" s="4">
        <v>1147</v>
      </c>
      <c r="Z209" t="s" s="4">
        <v>1147</v>
      </c>
      <c r="AA209" t="s" s="4">
        <v>1147</v>
      </c>
      <c r="AB209" t="s" s="4">
        <v>1147</v>
      </c>
      <c r="AC209" t="s" s="4">
        <v>1147</v>
      </c>
      <c r="AD209" t="s" s="4">
        <v>1147</v>
      </c>
      <c r="AE209" t="s" s="4">
        <v>94</v>
      </c>
      <c r="AF209" t="s" s="4">
        <v>95</v>
      </c>
      <c r="AG209" t="s" s="4">
        <v>96</v>
      </c>
    </row>
    <row r="210" ht="45.0" customHeight="true">
      <c r="A210" t="s" s="4">
        <v>1148</v>
      </c>
      <c r="B210" t="s" s="4">
        <v>80</v>
      </c>
      <c r="C210" t="s" s="4">
        <v>1087</v>
      </c>
      <c r="D210" t="s" s="4">
        <v>1088</v>
      </c>
      <c r="E210" t="s" s="4">
        <v>83</v>
      </c>
      <c r="F210" t="s" s="4">
        <v>789</v>
      </c>
      <c r="G210" t="s" s="4">
        <v>94</v>
      </c>
      <c r="H210" t="s" s="4">
        <v>790</v>
      </c>
      <c r="I210" t="s" s="4">
        <v>136</v>
      </c>
      <c r="J210" t="s" s="4">
        <v>791</v>
      </c>
      <c r="K210" t="s" s="4">
        <v>590</v>
      </c>
      <c r="L210" t="s" s="4">
        <v>204</v>
      </c>
      <c r="M210" t="s" s="4">
        <v>132</v>
      </c>
      <c r="N210" t="s" s="4">
        <v>115</v>
      </c>
      <c r="O210" t="s" s="4">
        <v>92</v>
      </c>
      <c r="P210" t="s" s="4">
        <v>116</v>
      </c>
      <c r="Q210" t="s" s="4">
        <v>92</v>
      </c>
      <c r="R210" t="s" s="4">
        <v>1149</v>
      </c>
      <c r="S210" t="s" s="4">
        <v>1149</v>
      </c>
      <c r="T210" t="s" s="4">
        <v>1149</v>
      </c>
      <c r="U210" t="s" s="4">
        <v>1149</v>
      </c>
      <c r="V210" t="s" s="4">
        <v>1149</v>
      </c>
      <c r="W210" t="s" s="4">
        <v>1149</v>
      </c>
      <c r="X210" t="s" s="4">
        <v>1149</v>
      </c>
      <c r="Y210" t="s" s="4">
        <v>1149</v>
      </c>
      <c r="Z210" t="s" s="4">
        <v>1149</v>
      </c>
      <c r="AA210" t="s" s="4">
        <v>1149</v>
      </c>
      <c r="AB210" t="s" s="4">
        <v>1149</v>
      </c>
      <c r="AC210" t="s" s="4">
        <v>1149</v>
      </c>
      <c r="AD210" t="s" s="4">
        <v>1149</v>
      </c>
      <c r="AE210" t="s" s="4">
        <v>94</v>
      </c>
      <c r="AF210" t="s" s="4">
        <v>95</v>
      </c>
      <c r="AG210" t="s" s="4">
        <v>96</v>
      </c>
    </row>
    <row r="211" ht="45.0" customHeight="true">
      <c r="A211" t="s" s="4">
        <v>1150</v>
      </c>
      <c r="B211" t="s" s="4">
        <v>80</v>
      </c>
      <c r="C211" t="s" s="4">
        <v>1087</v>
      </c>
      <c r="D211" t="s" s="4">
        <v>1088</v>
      </c>
      <c r="E211" t="s" s="4">
        <v>212</v>
      </c>
      <c r="F211" t="s" s="4">
        <v>782</v>
      </c>
      <c r="G211" t="s" s="4">
        <v>783</v>
      </c>
      <c r="H211" t="s" s="4">
        <v>784</v>
      </c>
      <c r="I211" t="s" s="4">
        <v>157</v>
      </c>
      <c r="J211" t="s" s="4">
        <v>785</v>
      </c>
      <c r="K211" t="s" s="4">
        <v>786</v>
      </c>
      <c r="L211" t="s" s="4">
        <v>278</v>
      </c>
      <c r="M211" t="s" s="4">
        <v>132</v>
      </c>
      <c r="N211" t="s" s="4">
        <v>524</v>
      </c>
      <c r="O211" t="s" s="4">
        <v>92</v>
      </c>
      <c r="P211" t="s" s="4">
        <v>525</v>
      </c>
      <c r="Q211" t="s" s="4">
        <v>92</v>
      </c>
      <c r="R211" t="s" s="4">
        <v>1151</v>
      </c>
      <c r="S211" t="s" s="4">
        <v>1151</v>
      </c>
      <c r="T211" t="s" s="4">
        <v>1151</v>
      </c>
      <c r="U211" t="s" s="4">
        <v>1151</v>
      </c>
      <c r="V211" t="s" s="4">
        <v>1151</v>
      </c>
      <c r="W211" t="s" s="4">
        <v>1151</v>
      </c>
      <c r="X211" t="s" s="4">
        <v>1151</v>
      </c>
      <c r="Y211" t="s" s="4">
        <v>1151</v>
      </c>
      <c r="Z211" t="s" s="4">
        <v>1151</v>
      </c>
      <c r="AA211" t="s" s="4">
        <v>1151</v>
      </c>
      <c r="AB211" t="s" s="4">
        <v>1151</v>
      </c>
      <c r="AC211" t="s" s="4">
        <v>1151</v>
      </c>
      <c r="AD211" t="s" s="4">
        <v>1151</v>
      </c>
      <c r="AE211" t="s" s="4">
        <v>94</v>
      </c>
      <c r="AF211" t="s" s="4">
        <v>95</v>
      </c>
      <c r="AG211" t="s" s="4">
        <v>96</v>
      </c>
    </row>
    <row r="212" ht="45.0" customHeight="true">
      <c r="A212" t="s" s="4">
        <v>1152</v>
      </c>
      <c r="B212" t="s" s="4">
        <v>80</v>
      </c>
      <c r="C212" t="s" s="4">
        <v>1087</v>
      </c>
      <c r="D212" t="s" s="4">
        <v>1088</v>
      </c>
      <c r="E212" t="s" s="4">
        <v>83</v>
      </c>
      <c r="F212" t="s" s="4">
        <v>776</v>
      </c>
      <c r="G212" t="s" s="4">
        <v>777</v>
      </c>
      <c r="H212" t="s" s="4">
        <v>86</v>
      </c>
      <c r="I212" t="s" s="4">
        <v>778</v>
      </c>
      <c r="J212" t="s" s="4">
        <v>779</v>
      </c>
      <c r="K212" t="s" s="4">
        <v>590</v>
      </c>
      <c r="L212" t="s" s="4">
        <v>204</v>
      </c>
      <c r="M212" t="s" s="4">
        <v>132</v>
      </c>
      <c r="N212" t="s" s="4">
        <v>224</v>
      </c>
      <c r="O212" t="s" s="4">
        <v>92</v>
      </c>
      <c r="P212" t="s" s="4">
        <v>224</v>
      </c>
      <c r="Q212" t="s" s="4">
        <v>92</v>
      </c>
      <c r="R212" t="s" s="4">
        <v>1153</v>
      </c>
      <c r="S212" t="s" s="4">
        <v>1153</v>
      </c>
      <c r="T212" t="s" s="4">
        <v>1153</v>
      </c>
      <c r="U212" t="s" s="4">
        <v>1153</v>
      </c>
      <c r="V212" t="s" s="4">
        <v>1153</v>
      </c>
      <c r="W212" t="s" s="4">
        <v>1153</v>
      </c>
      <c r="X212" t="s" s="4">
        <v>1153</v>
      </c>
      <c r="Y212" t="s" s="4">
        <v>1153</v>
      </c>
      <c r="Z212" t="s" s="4">
        <v>1153</v>
      </c>
      <c r="AA212" t="s" s="4">
        <v>1153</v>
      </c>
      <c r="AB212" t="s" s="4">
        <v>1153</v>
      </c>
      <c r="AC212" t="s" s="4">
        <v>1153</v>
      </c>
      <c r="AD212" t="s" s="4">
        <v>1153</v>
      </c>
      <c r="AE212" t="s" s="4">
        <v>94</v>
      </c>
      <c r="AF212" t="s" s="4">
        <v>95</v>
      </c>
      <c r="AG212" t="s" s="4">
        <v>96</v>
      </c>
    </row>
    <row r="213" ht="45.0" customHeight="true">
      <c r="A213" t="s" s="4">
        <v>1154</v>
      </c>
      <c r="B213" t="s" s="4">
        <v>80</v>
      </c>
      <c r="C213" t="s" s="4">
        <v>1087</v>
      </c>
      <c r="D213" t="s" s="4">
        <v>1088</v>
      </c>
      <c r="E213" t="s" s="4">
        <v>83</v>
      </c>
      <c r="F213" t="s" s="4">
        <v>588</v>
      </c>
      <c r="G213" t="s" s="4">
        <v>582</v>
      </c>
      <c r="H213" t="s" s="4">
        <v>86</v>
      </c>
      <c r="I213" t="s" s="4">
        <v>584</v>
      </c>
      <c r="J213" t="s" s="4">
        <v>589</v>
      </c>
      <c r="K213" t="s" s="4">
        <v>171</v>
      </c>
      <c r="L213" t="s" s="4">
        <v>590</v>
      </c>
      <c r="M213" t="s" s="4">
        <v>132</v>
      </c>
      <c r="N213" t="s" s="4">
        <v>217</v>
      </c>
      <c r="O213" t="s" s="4">
        <v>92</v>
      </c>
      <c r="P213" t="s" s="4">
        <v>218</v>
      </c>
      <c r="Q213" t="s" s="4">
        <v>92</v>
      </c>
      <c r="R213" t="s" s="4">
        <v>1155</v>
      </c>
      <c r="S213" t="s" s="4">
        <v>1155</v>
      </c>
      <c r="T213" t="s" s="4">
        <v>1155</v>
      </c>
      <c r="U213" t="s" s="4">
        <v>1155</v>
      </c>
      <c r="V213" t="s" s="4">
        <v>1155</v>
      </c>
      <c r="W213" t="s" s="4">
        <v>1155</v>
      </c>
      <c r="X213" t="s" s="4">
        <v>1155</v>
      </c>
      <c r="Y213" t="s" s="4">
        <v>1155</v>
      </c>
      <c r="Z213" t="s" s="4">
        <v>1155</v>
      </c>
      <c r="AA213" t="s" s="4">
        <v>1155</v>
      </c>
      <c r="AB213" t="s" s="4">
        <v>1155</v>
      </c>
      <c r="AC213" t="s" s="4">
        <v>1155</v>
      </c>
      <c r="AD213" t="s" s="4">
        <v>1155</v>
      </c>
      <c r="AE213" t="s" s="4">
        <v>94</v>
      </c>
      <c r="AF213" t="s" s="4">
        <v>95</v>
      </c>
      <c r="AG213" t="s" s="4">
        <v>96</v>
      </c>
    </row>
    <row r="214" ht="45.0" customHeight="true">
      <c r="A214" t="s" s="4">
        <v>1156</v>
      </c>
      <c r="B214" t="s" s="4">
        <v>80</v>
      </c>
      <c r="C214" t="s" s="4">
        <v>1087</v>
      </c>
      <c r="D214" t="s" s="4">
        <v>1088</v>
      </c>
      <c r="E214" t="s" s="4">
        <v>83</v>
      </c>
      <c r="F214" t="s" s="4">
        <v>978</v>
      </c>
      <c r="G214" t="s" s="4">
        <v>144</v>
      </c>
      <c r="H214" t="s" s="4">
        <v>86</v>
      </c>
      <c r="I214" t="s" s="4">
        <v>146</v>
      </c>
      <c r="J214" t="s" s="4">
        <v>979</v>
      </c>
      <c r="K214" t="s" s="4">
        <v>577</v>
      </c>
      <c r="L214" t="s" s="4">
        <v>560</v>
      </c>
      <c r="M214" t="s" s="4">
        <v>132</v>
      </c>
      <c r="N214" t="s" s="4">
        <v>280</v>
      </c>
      <c r="O214" t="s" s="4">
        <v>92</v>
      </c>
      <c r="P214" t="s" s="4">
        <v>281</v>
      </c>
      <c r="Q214" t="s" s="4">
        <v>92</v>
      </c>
      <c r="R214" t="s" s="4">
        <v>1157</v>
      </c>
      <c r="S214" t="s" s="4">
        <v>1157</v>
      </c>
      <c r="T214" t="s" s="4">
        <v>1157</v>
      </c>
      <c r="U214" t="s" s="4">
        <v>1157</v>
      </c>
      <c r="V214" t="s" s="4">
        <v>1157</v>
      </c>
      <c r="W214" t="s" s="4">
        <v>1157</v>
      </c>
      <c r="X214" t="s" s="4">
        <v>1157</v>
      </c>
      <c r="Y214" t="s" s="4">
        <v>1157</v>
      </c>
      <c r="Z214" t="s" s="4">
        <v>1157</v>
      </c>
      <c r="AA214" t="s" s="4">
        <v>1157</v>
      </c>
      <c r="AB214" t="s" s="4">
        <v>1157</v>
      </c>
      <c r="AC214" t="s" s="4">
        <v>1157</v>
      </c>
      <c r="AD214" t="s" s="4">
        <v>1157</v>
      </c>
      <c r="AE214" t="s" s="4">
        <v>94</v>
      </c>
      <c r="AF214" t="s" s="4">
        <v>95</v>
      </c>
      <c r="AG214" t="s" s="4">
        <v>96</v>
      </c>
    </row>
    <row r="215" ht="45.0" customHeight="true">
      <c r="A215" t="s" s="4">
        <v>1158</v>
      </c>
      <c r="B215" t="s" s="4">
        <v>80</v>
      </c>
      <c r="C215" t="s" s="4">
        <v>1087</v>
      </c>
      <c r="D215" t="s" s="4">
        <v>1088</v>
      </c>
      <c r="E215" t="s" s="4">
        <v>212</v>
      </c>
      <c r="F215" t="s" s="4">
        <v>1026</v>
      </c>
      <c r="G215" t="s" s="4">
        <v>661</v>
      </c>
      <c r="H215" t="s" s="4">
        <v>662</v>
      </c>
      <c r="I215" t="s" s="4">
        <v>395</v>
      </c>
      <c r="J215" t="s" s="4">
        <v>1027</v>
      </c>
      <c r="K215" t="s" s="4">
        <v>517</v>
      </c>
      <c r="L215" t="s" s="4">
        <v>203</v>
      </c>
      <c r="M215" t="s" s="4">
        <v>90</v>
      </c>
      <c r="N215" t="s" s="4">
        <v>524</v>
      </c>
      <c r="O215" t="s" s="4">
        <v>92</v>
      </c>
      <c r="P215" t="s" s="4">
        <v>525</v>
      </c>
      <c r="Q215" t="s" s="4">
        <v>92</v>
      </c>
      <c r="R215" t="s" s="4">
        <v>1159</v>
      </c>
      <c r="S215" t="s" s="4">
        <v>1159</v>
      </c>
      <c r="T215" t="s" s="4">
        <v>1159</v>
      </c>
      <c r="U215" t="s" s="4">
        <v>1159</v>
      </c>
      <c r="V215" t="s" s="4">
        <v>1159</v>
      </c>
      <c r="W215" t="s" s="4">
        <v>1159</v>
      </c>
      <c r="X215" t="s" s="4">
        <v>1159</v>
      </c>
      <c r="Y215" t="s" s="4">
        <v>1159</v>
      </c>
      <c r="Z215" t="s" s="4">
        <v>1159</v>
      </c>
      <c r="AA215" t="s" s="4">
        <v>1159</v>
      </c>
      <c r="AB215" t="s" s="4">
        <v>1159</v>
      </c>
      <c r="AC215" t="s" s="4">
        <v>1159</v>
      </c>
      <c r="AD215" t="s" s="4">
        <v>1159</v>
      </c>
      <c r="AE215" t="s" s="4">
        <v>94</v>
      </c>
      <c r="AF215" t="s" s="4">
        <v>95</v>
      </c>
      <c r="AG215" t="s" s="4">
        <v>96</v>
      </c>
    </row>
    <row r="216" ht="45.0" customHeight="true">
      <c r="A216" t="s" s="4">
        <v>1160</v>
      </c>
      <c r="B216" t="s" s="4">
        <v>80</v>
      </c>
      <c r="C216" t="s" s="4">
        <v>1087</v>
      </c>
      <c r="D216" t="s" s="4">
        <v>1088</v>
      </c>
      <c r="E216" t="s" s="4">
        <v>83</v>
      </c>
      <c r="F216" t="s" s="4">
        <v>1020</v>
      </c>
      <c r="G216" t="s" s="4">
        <v>582</v>
      </c>
      <c r="H216" t="s" s="4">
        <v>86</v>
      </c>
      <c r="I216" t="s" s="4">
        <v>584</v>
      </c>
      <c r="J216" t="s" s="4">
        <v>1021</v>
      </c>
      <c r="K216" t="s" s="4">
        <v>304</v>
      </c>
      <c r="L216" t="s" s="4">
        <v>626</v>
      </c>
      <c r="M216" t="s" s="4">
        <v>132</v>
      </c>
      <c r="N216" t="s" s="4">
        <v>1022</v>
      </c>
      <c r="O216" t="s" s="4">
        <v>92</v>
      </c>
      <c r="P216" t="s" s="4">
        <v>1023</v>
      </c>
      <c r="Q216" t="s" s="4">
        <v>92</v>
      </c>
      <c r="R216" t="s" s="4">
        <v>1161</v>
      </c>
      <c r="S216" t="s" s="4">
        <v>1161</v>
      </c>
      <c r="T216" t="s" s="4">
        <v>1161</v>
      </c>
      <c r="U216" t="s" s="4">
        <v>1161</v>
      </c>
      <c r="V216" t="s" s="4">
        <v>1161</v>
      </c>
      <c r="W216" t="s" s="4">
        <v>1161</v>
      </c>
      <c r="X216" t="s" s="4">
        <v>1161</v>
      </c>
      <c r="Y216" t="s" s="4">
        <v>1161</v>
      </c>
      <c r="Z216" t="s" s="4">
        <v>1161</v>
      </c>
      <c r="AA216" t="s" s="4">
        <v>1161</v>
      </c>
      <c r="AB216" t="s" s="4">
        <v>1161</v>
      </c>
      <c r="AC216" t="s" s="4">
        <v>1161</v>
      </c>
      <c r="AD216" t="s" s="4">
        <v>1161</v>
      </c>
      <c r="AE216" t="s" s="4">
        <v>94</v>
      </c>
      <c r="AF216" t="s" s="4">
        <v>95</v>
      </c>
      <c r="AG216" t="s" s="4">
        <v>96</v>
      </c>
    </row>
    <row r="217" ht="45.0" customHeight="true">
      <c r="A217" t="s" s="4">
        <v>1162</v>
      </c>
      <c r="B217" t="s" s="4">
        <v>80</v>
      </c>
      <c r="C217" t="s" s="4">
        <v>1087</v>
      </c>
      <c r="D217" t="s" s="4">
        <v>1088</v>
      </c>
      <c r="E217" t="s" s="4">
        <v>83</v>
      </c>
      <c r="F217" t="s" s="4">
        <v>1017</v>
      </c>
      <c r="G217" t="s" s="4">
        <v>661</v>
      </c>
      <c r="H217" t="s" s="4">
        <v>86</v>
      </c>
      <c r="I217" t="s" s="4">
        <v>395</v>
      </c>
      <c r="J217" t="s" s="4">
        <v>711</v>
      </c>
      <c r="K217" t="s" s="4">
        <v>670</v>
      </c>
      <c r="L217" t="s" s="4">
        <v>88</v>
      </c>
      <c r="M217" t="s" s="4">
        <v>90</v>
      </c>
      <c r="N217" t="s" s="4">
        <v>404</v>
      </c>
      <c r="O217" t="s" s="4">
        <v>92</v>
      </c>
      <c r="P217" t="s" s="4">
        <v>159</v>
      </c>
      <c r="Q217" t="s" s="4">
        <v>92</v>
      </c>
      <c r="R217" t="s" s="4">
        <v>1163</v>
      </c>
      <c r="S217" t="s" s="4">
        <v>1163</v>
      </c>
      <c r="T217" t="s" s="4">
        <v>1163</v>
      </c>
      <c r="U217" t="s" s="4">
        <v>1163</v>
      </c>
      <c r="V217" t="s" s="4">
        <v>1163</v>
      </c>
      <c r="W217" t="s" s="4">
        <v>1163</v>
      </c>
      <c r="X217" t="s" s="4">
        <v>1163</v>
      </c>
      <c r="Y217" t="s" s="4">
        <v>1163</v>
      </c>
      <c r="Z217" t="s" s="4">
        <v>1163</v>
      </c>
      <c r="AA217" t="s" s="4">
        <v>1163</v>
      </c>
      <c r="AB217" t="s" s="4">
        <v>1163</v>
      </c>
      <c r="AC217" t="s" s="4">
        <v>1163</v>
      </c>
      <c r="AD217" t="s" s="4">
        <v>1163</v>
      </c>
      <c r="AE217" t="s" s="4">
        <v>94</v>
      </c>
      <c r="AF217" t="s" s="4">
        <v>95</v>
      </c>
      <c r="AG217" t="s" s="4">
        <v>96</v>
      </c>
    </row>
    <row r="218" ht="45.0" customHeight="true">
      <c r="A218" t="s" s="4">
        <v>1164</v>
      </c>
      <c r="B218" t="s" s="4">
        <v>80</v>
      </c>
      <c r="C218" t="s" s="4">
        <v>1087</v>
      </c>
      <c r="D218" t="s" s="4">
        <v>1088</v>
      </c>
      <c r="E218" t="s" s="4">
        <v>83</v>
      </c>
      <c r="F218" t="s" s="4">
        <v>1013</v>
      </c>
      <c r="G218" t="s" s="4">
        <v>661</v>
      </c>
      <c r="H218" t="s" s="4">
        <v>86</v>
      </c>
      <c r="I218" t="s" s="4">
        <v>395</v>
      </c>
      <c r="J218" t="s" s="4">
        <v>1014</v>
      </c>
      <c r="K218" t="s" s="4">
        <v>103</v>
      </c>
      <c r="L218" t="s" s="4">
        <v>328</v>
      </c>
      <c r="M218" t="s" s="4">
        <v>132</v>
      </c>
      <c r="N218" t="s" s="4">
        <v>91</v>
      </c>
      <c r="O218" t="s" s="4">
        <v>92</v>
      </c>
      <c r="P218" t="s" s="4">
        <v>91</v>
      </c>
      <c r="Q218" t="s" s="4">
        <v>92</v>
      </c>
      <c r="R218" t="s" s="4">
        <v>1165</v>
      </c>
      <c r="S218" t="s" s="4">
        <v>1165</v>
      </c>
      <c r="T218" t="s" s="4">
        <v>1165</v>
      </c>
      <c r="U218" t="s" s="4">
        <v>1165</v>
      </c>
      <c r="V218" t="s" s="4">
        <v>1165</v>
      </c>
      <c r="W218" t="s" s="4">
        <v>1165</v>
      </c>
      <c r="X218" t="s" s="4">
        <v>1165</v>
      </c>
      <c r="Y218" t="s" s="4">
        <v>1165</v>
      </c>
      <c r="Z218" t="s" s="4">
        <v>1165</v>
      </c>
      <c r="AA218" t="s" s="4">
        <v>1165</v>
      </c>
      <c r="AB218" t="s" s="4">
        <v>1165</v>
      </c>
      <c r="AC218" t="s" s="4">
        <v>1165</v>
      </c>
      <c r="AD218" t="s" s="4">
        <v>1165</v>
      </c>
      <c r="AE218" t="s" s="4">
        <v>94</v>
      </c>
      <c r="AF218" t="s" s="4">
        <v>95</v>
      </c>
      <c r="AG218" t="s" s="4">
        <v>96</v>
      </c>
    </row>
    <row r="219" ht="45.0" customHeight="true">
      <c r="A219" t="s" s="4">
        <v>1166</v>
      </c>
      <c r="B219" t="s" s="4">
        <v>80</v>
      </c>
      <c r="C219" t="s" s="4">
        <v>1087</v>
      </c>
      <c r="D219" t="s" s="4">
        <v>1088</v>
      </c>
      <c r="E219" t="s" s="4">
        <v>212</v>
      </c>
      <c r="F219" t="s" s="4">
        <v>1007</v>
      </c>
      <c r="G219" t="s" s="4">
        <v>340</v>
      </c>
      <c r="H219" t="s" s="4">
        <v>1008</v>
      </c>
      <c r="I219" t="s" s="4">
        <v>341</v>
      </c>
      <c r="J219" t="s" s="4">
        <v>1009</v>
      </c>
      <c r="K219" t="s" s="4">
        <v>320</v>
      </c>
      <c r="L219" t="s" s="4">
        <v>371</v>
      </c>
      <c r="M219" t="s" s="4">
        <v>90</v>
      </c>
      <c r="N219" t="s" s="4">
        <v>928</v>
      </c>
      <c r="O219" t="s" s="4">
        <v>92</v>
      </c>
      <c r="P219" t="s" s="4">
        <v>1010</v>
      </c>
      <c r="Q219" t="s" s="4">
        <v>92</v>
      </c>
      <c r="R219" t="s" s="4">
        <v>1167</v>
      </c>
      <c r="S219" t="s" s="4">
        <v>1167</v>
      </c>
      <c r="T219" t="s" s="4">
        <v>1167</v>
      </c>
      <c r="U219" t="s" s="4">
        <v>1167</v>
      </c>
      <c r="V219" t="s" s="4">
        <v>1167</v>
      </c>
      <c r="W219" t="s" s="4">
        <v>1167</v>
      </c>
      <c r="X219" t="s" s="4">
        <v>1167</v>
      </c>
      <c r="Y219" t="s" s="4">
        <v>1167</v>
      </c>
      <c r="Z219" t="s" s="4">
        <v>1167</v>
      </c>
      <c r="AA219" t="s" s="4">
        <v>1167</v>
      </c>
      <c r="AB219" t="s" s="4">
        <v>1167</v>
      </c>
      <c r="AC219" t="s" s="4">
        <v>1167</v>
      </c>
      <c r="AD219" t="s" s="4">
        <v>1167</v>
      </c>
      <c r="AE219" t="s" s="4">
        <v>94</v>
      </c>
      <c r="AF219" t="s" s="4">
        <v>95</v>
      </c>
      <c r="AG219" t="s" s="4">
        <v>96</v>
      </c>
    </row>
    <row r="220" ht="45.0" customHeight="true">
      <c r="A220" t="s" s="4">
        <v>1168</v>
      </c>
      <c r="B220" t="s" s="4">
        <v>80</v>
      </c>
      <c r="C220" t="s" s="4">
        <v>1087</v>
      </c>
      <c r="D220" t="s" s="4">
        <v>1088</v>
      </c>
      <c r="E220" t="s" s="4">
        <v>83</v>
      </c>
      <c r="F220" t="s" s="4">
        <v>1003</v>
      </c>
      <c r="G220" t="s" s="4">
        <v>340</v>
      </c>
      <c r="H220" t="s" s="4">
        <v>86</v>
      </c>
      <c r="I220" t="s" s="4">
        <v>341</v>
      </c>
      <c r="J220" t="s" s="4">
        <v>1004</v>
      </c>
      <c r="K220" t="s" s="4">
        <v>103</v>
      </c>
      <c r="L220" t="s" s="4">
        <v>88</v>
      </c>
      <c r="M220" t="s" s="4">
        <v>90</v>
      </c>
      <c r="N220" t="s" s="4">
        <v>404</v>
      </c>
      <c r="O220" t="s" s="4">
        <v>92</v>
      </c>
      <c r="P220" t="s" s="4">
        <v>404</v>
      </c>
      <c r="Q220" t="s" s="4">
        <v>92</v>
      </c>
      <c r="R220" t="s" s="4">
        <v>1169</v>
      </c>
      <c r="S220" t="s" s="4">
        <v>1169</v>
      </c>
      <c r="T220" t="s" s="4">
        <v>1169</v>
      </c>
      <c r="U220" t="s" s="4">
        <v>1169</v>
      </c>
      <c r="V220" t="s" s="4">
        <v>1169</v>
      </c>
      <c r="W220" t="s" s="4">
        <v>1169</v>
      </c>
      <c r="X220" t="s" s="4">
        <v>1169</v>
      </c>
      <c r="Y220" t="s" s="4">
        <v>1169</v>
      </c>
      <c r="Z220" t="s" s="4">
        <v>1169</v>
      </c>
      <c r="AA220" t="s" s="4">
        <v>1169</v>
      </c>
      <c r="AB220" t="s" s="4">
        <v>1169</v>
      </c>
      <c r="AC220" t="s" s="4">
        <v>1169</v>
      </c>
      <c r="AD220" t="s" s="4">
        <v>1169</v>
      </c>
      <c r="AE220" t="s" s="4">
        <v>94</v>
      </c>
      <c r="AF220" t="s" s="4">
        <v>95</v>
      </c>
      <c r="AG220" t="s" s="4">
        <v>96</v>
      </c>
    </row>
    <row r="221" ht="45.0" customHeight="true">
      <c r="A221" t="s" s="4">
        <v>1170</v>
      </c>
      <c r="B221" t="s" s="4">
        <v>80</v>
      </c>
      <c r="C221" t="s" s="4">
        <v>1087</v>
      </c>
      <c r="D221" t="s" s="4">
        <v>1088</v>
      </c>
      <c r="E221" t="s" s="4">
        <v>83</v>
      </c>
      <c r="F221" t="s" s="4">
        <v>302</v>
      </c>
      <c r="G221" t="s" s="4">
        <v>285</v>
      </c>
      <c r="H221" t="s" s="4">
        <v>286</v>
      </c>
      <c r="I221" t="s" s="4">
        <v>111</v>
      </c>
      <c r="J221" t="s" s="4">
        <v>303</v>
      </c>
      <c r="K221" t="s" s="4">
        <v>304</v>
      </c>
      <c r="L221" t="s" s="4">
        <v>305</v>
      </c>
      <c r="M221" t="s" s="4">
        <v>132</v>
      </c>
      <c r="N221" t="s" s="4">
        <v>293</v>
      </c>
      <c r="O221" t="s" s="4">
        <v>92</v>
      </c>
      <c r="P221" t="s" s="4">
        <v>294</v>
      </c>
      <c r="Q221" t="s" s="4">
        <v>92</v>
      </c>
      <c r="R221" t="s" s="4">
        <v>1171</v>
      </c>
      <c r="S221" t="s" s="4">
        <v>1171</v>
      </c>
      <c r="T221" t="s" s="4">
        <v>1171</v>
      </c>
      <c r="U221" t="s" s="4">
        <v>1171</v>
      </c>
      <c r="V221" t="s" s="4">
        <v>1171</v>
      </c>
      <c r="W221" t="s" s="4">
        <v>1171</v>
      </c>
      <c r="X221" t="s" s="4">
        <v>1171</v>
      </c>
      <c r="Y221" t="s" s="4">
        <v>1171</v>
      </c>
      <c r="Z221" t="s" s="4">
        <v>1171</v>
      </c>
      <c r="AA221" t="s" s="4">
        <v>1171</v>
      </c>
      <c r="AB221" t="s" s="4">
        <v>1171</v>
      </c>
      <c r="AC221" t="s" s="4">
        <v>1171</v>
      </c>
      <c r="AD221" t="s" s="4">
        <v>1171</v>
      </c>
      <c r="AE221" t="s" s="4">
        <v>94</v>
      </c>
      <c r="AF221" t="s" s="4">
        <v>95</v>
      </c>
      <c r="AG221" t="s" s="4">
        <v>96</v>
      </c>
    </row>
    <row r="222" ht="45.0" customHeight="true">
      <c r="A222" t="s" s="4">
        <v>1172</v>
      </c>
      <c r="B222" t="s" s="4">
        <v>80</v>
      </c>
      <c r="C222" t="s" s="4">
        <v>1087</v>
      </c>
      <c r="D222" t="s" s="4">
        <v>1088</v>
      </c>
      <c r="E222" t="s" s="4">
        <v>83</v>
      </c>
      <c r="F222" t="s" s="4">
        <v>297</v>
      </c>
      <c r="G222" t="s" s="4">
        <v>285</v>
      </c>
      <c r="H222" t="s" s="4">
        <v>286</v>
      </c>
      <c r="I222" t="s" s="4">
        <v>111</v>
      </c>
      <c r="J222" t="s" s="4">
        <v>298</v>
      </c>
      <c r="K222" t="s" s="4">
        <v>299</v>
      </c>
      <c r="L222" t="s" s="4">
        <v>164</v>
      </c>
      <c r="M222" t="s" s="4">
        <v>132</v>
      </c>
      <c r="N222" t="s" s="4">
        <v>293</v>
      </c>
      <c r="O222" t="s" s="4">
        <v>92</v>
      </c>
      <c r="P222" t="s" s="4">
        <v>294</v>
      </c>
      <c r="Q222" t="s" s="4">
        <v>92</v>
      </c>
      <c r="R222" t="s" s="4">
        <v>1173</v>
      </c>
      <c r="S222" t="s" s="4">
        <v>1173</v>
      </c>
      <c r="T222" t="s" s="4">
        <v>1173</v>
      </c>
      <c r="U222" t="s" s="4">
        <v>1173</v>
      </c>
      <c r="V222" t="s" s="4">
        <v>1173</v>
      </c>
      <c r="W222" t="s" s="4">
        <v>1173</v>
      </c>
      <c r="X222" t="s" s="4">
        <v>1173</v>
      </c>
      <c r="Y222" t="s" s="4">
        <v>1173</v>
      </c>
      <c r="Z222" t="s" s="4">
        <v>1173</v>
      </c>
      <c r="AA222" t="s" s="4">
        <v>1173</v>
      </c>
      <c r="AB222" t="s" s="4">
        <v>1173</v>
      </c>
      <c r="AC222" t="s" s="4">
        <v>1173</v>
      </c>
      <c r="AD222" t="s" s="4">
        <v>1173</v>
      </c>
      <c r="AE222" t="s" s="4">
        <v>94</v>
      </c>
      <c r="AF222" t="s" s="4">
        <v>95</v>
      </c>
      <c r="AG222" t="s" s="4">
        <v>96</v>
      </c>
    </row>
    <row r="223" ht="45.0" customHeight="true">
      <c r="A223" t="s" s="4">
        <v>1174</v>
      </c>
      <c r="B223" t="s" s="4">
        <v>80</v>
      </c>
      <c r="C223" t="s" s="4">
        <v>1087</v>
      </c>
      <c r="D223" t="s" s="4">
        <v>1088</v>
      </c>
      <c r="E223" t="s" s="4">
        <v>83</v>
      </c>
      <c r="F223" t="s" s="4">
        <v>291</v>
      </c>
      <c r="G223" t="s" s="4">
        <v>285</v>
      </c>
      <c r="H223" t="s" s="4">
        <v>286</v>
      </c>
      <c r="I223" t="s" s="4">
        <v>111</v>
      </c>
      <c r="J223" t="s" s="4">
        <v>292</v>
      </c>
      <c r="K223" t="s" s="4">
        <v>123</v>
      </c>
      <c r="L223" t="s" s="4">
        <v>124</v>
      </c>
      <c r="M223" t="s" s="4">
        <v>90</v>
      </c>
      <c r="N223" t="s" s="4">
        <v>293</v>
      </c>
      <c r="O223" t="s" s="4">
        <v>92</v>
      </c>
      <c r="P223" t="s" s="4">
        <v>294</v>
      </c>
      <c r="Q223" t="s" s="4">
        <v>92</v>
      </c>
      <c r="R223" t="s" s="4">
        <v>1175</v>
      </c>
      <c r="S223" t="s" s="4">
        <v>1175</v>
      </c>
      <c r="T223" t="s" s="4">
        <v>1175</v>
      </c>
      <c r="U223" t="s" s="4">
        <v>1175</v>
      </c>
      <c r="V223" t="s" s="4">
        <v>1175</v>
      </c>
      <c r="W223" t="s" s="4">
        <v>1175</v>
      </c>
      <c r="X223" t="s" s="4">
        <v>1175</v>
      </c>
      <c r="Y223" t="s" s="4">
        <v>1175</v>
      </c>
      <c r="Z223" t="s" s="4">
        <v>1175</v>
      </c>
      <c r="AA223" t="s" s="4">
        <v>1175</v>
      </c>
      <c r="AB223" t="s" s="4">
        <v>1175</v>
      </c>
      <c r="AC223" t="s" s="4">
        <v>1175</v>
      </c>
      <c r="AD223" t="s" s="4">
        <v>1175</v>
      </c>
      <c r="AE223" t="s" s="4">
        <v>94</v>
      </c>
      <c r="AF223" t="s" s="4">
        <v>95</v>
      </c>
      <c r="AG223" t="s" s="4">
        <v>96</v>
      </c>
    </row>
    <row r="224" ht="45.0" customHeight="true">
      <c r="A224" t="s" s="4">
        <v>1176</v>
      </c>
      <c r="B224" t="s" s="4">
        <v>80</v>
      </c>
      <c r="C224" t="s" s="4">
        <v>1087</v>
      </c>
      <c r="D224" t="s" s="4">
        <v>1088</v>
      </c>
      <c r="E224" t="s" s="4">
        <v>83</v>
      </c>
      <c r="F224" t="s" s="4">
        <v>284</v>
      </c>
      <c r="G224" t="s" s="4">
        <v>285</v>
      </c>
      <c r="H224" t="s" s="4">
        <v>286</v>
      </c>
      <c r="I224" t="s" s="4">
        <v>111</v>
      </c>
      <c r="J224" t="s" s="4">
        <v>287</v>
      </c>
      <c r="K224" t="s" s="4">
        <v>138</v>
      </c>
      <c r="L224" t="s" s="4">
        <v>288</v>
      </c>
      <c r="M224" t="s" s="4">
        <v>132</v>
      </c>
      <c r="N224" t="s" s="4">
        <v>115</v>
      </c>
      <c r="O224" t="s" s="4">
        <v>92</v>
      </c>
      <c r="P224" t="s" s="4">
        <v>116</v>
      </c>
      <c r="Q224" t="s" s="4">
        <v>92</v>
      </c>
      <c r="R224" t="s" s="4">
        <v>1177</v>
      </c>
      <c r="S224" t="s" s="4">
        <v>1177</v>
      </c>
      <c r="T224" t="s" s="4">
        <v>1177</v>
      </c>
      <c r="U224" t="s" s="4">
        <v>1177</v>
      </c>
      <c r="V224" t="s" s="4">
        <v>1177</v>
      </c>
      <c r="W224" t="s" s="4">
        <v>1177</v>
      </c>
      <c r="X224" t="s" s="4">
        <v>1177</v>
      </c>
      <c r="Y224" t="s" s="4">
        <v>1177</v>
      </c>
      <c r="Z224" t="s" s="4">
        <v>1177</v>
      </c>
      <c r="AA224" t="s" s="4">
        <v>1177</v>
      </c>
      <c r="AB224" t="s" s="4">
        <v>1177</v>
      </c>
      <c r="AC224" t="s" s="4">
        <v>1177</v>
      </c>
      <c r="AD224" t="s" s="4">
        <v>1177</v>
      </c>
      <c r="AE224" t="s" s="4">
        <v>94</v>
      </c>
      <c r="AF224" t="s" s="4">
        <v>95</v>
      </c>
      <c r="AG224" t="s" s="4">
        <v>96</v>
      </c>
    </row>
    <row r="225" ht="45.0" customHeight="true">
      <c r="A225" t="s" s="4">
        <v>1178</v>
      </c>
      <c r="B225" t="s" s="4">
        <v>80</v>
      </c>
      <c r="C225" t="s" s="4">
        <v>1087</v>
      </c>
      <c r="D225" t="s" s="4">
        <v>1088</v>
      </c>
      <c r="E225" t="s" s="4">
        <v>212</v>
      </c>
      <c r="F225" t="s" s="4">
        <v>275</v>
      </c>
      <c r="G225" t="s" s="4">
        <v>109</v>
      </c>
      <c r="H225" t="s" s="4">
        <v>276</v>
      </c>
      <c r="I225" t="s" s="4">
        <v>111</v>
      </c>
      <c r="J225" t="s" s="4">
        <v>277</v>
      </c>
      <c r="K225" t="s" s="4">
        <v>278</v>
      </c>
      <c r="L225" t="s" s="4">
        <v>279</v>
      </c>
      <c r="M225" t="s" s="4">
        <v>132</v>
      </c>
      <c r="N225" t="s" s="4">
        <v>280</v>
      </c>
      <c r="O225" t="s" s="4">
        <v>92</v>
      </c>
      <c r="P225" t="s" s="4">
        <v>281</v>
      </c>
      <c r="Q225" t="s" s="4">
        <v>92</v>
      </c>
      <c r="R225" t="s" s="4">
        <v>1179</v>
      </c>
      <c r="S225" t="s" s="4">
        <v>1179</v>
      </c>
      <c r="T225" t="s" s="4">
        <v>1179</v>
      </c>
      <c r="U225" t="s" s="4">
        <v>1179</v>
      </c>
      <c r="V225" t="s" s="4">
        <v>1179</v>
      </c>
      <c r="W225" t="s" s="4">
        <v>1179</v>
      </c>
      <c r="X225" t="s" s="4">
        <v>1179</v>
      </c>
      <c r="Y225" t="s" s="4">
        <v>1179</v>
      </c>
      <c r="Z225" t="s" s="4">
        <v>1179</v>
      </c>
      <c r="AA225" t="s" s="4">
        <v>1179</v>
      </c>
      <c r="AB225" t="s" s="4">
        <v>1179</v>
      </c>
      <c r="AC225" t="s" s="4">
        <v>1179</v>
      </c>
      <c r="AD225" t="s" s="4">
        <v>1179</v>
      </c>
      <c r="AE225" t="s" s="4">
        <v>94</v>
      </c>
      <c r="AF225" t="s" s="4">
        <v>95</v>
      </c>
      <c r="AG225" t="s" s="4">
        <v>96</v>
      </c>
    </row>
    <row r="226" ht="45.0" customHeight="true">
      <c r="A226" t="s" s="4">
        <v>1180</v>
      </c>
      <c r="B226" t="s" s="4">
        <v>80</v>
      </c>
      <c r="C226" t="s" s="4">
        <v>1087</v>
      </c>
      <c r="D226" t="s" s="4">
        <v>1088</v>
      </c>
      <c r="E226" t="s" s="4">
        <v>83</v>
      </c>
      <c r="F226" t="s" s="4">
        <v>270</v>
      </c>
      <c r="G226" t="s" s="4">
        <v>109</v>
      </c>
      <c r="H226" t="s" s="4">
        <v>110</v>
      </c>
      <c r="I226" t="s" s="4">
        <v>111</v>
      </c>
      <c r="J226" t="s" s="4">
        <v>271</v>
      </c>
      <c r="K226" t="s" s="4">
        <v>164</v>
      </c>
      <c r="L226" t="s" s="4">
        <v>272</v>
      </c>
      <c r="M226" t="s" s="4">
        <v>132</v>
      </c>
      <c r="N226" t="s" s="4">
        <v>115</v>
      </c>
      <c r="O226" t="s" s="4">
        <v>92</v>
      </c>
      <c r="P226" t="s" s="4">
        <v>116</v>
      </c>
      <c r="Q226" t="s" s="4">
        <v>92</v>
      </c>
      <c r="R226" t="s" s="4">
        <v>1181</v>
      </c>
      <c r="S226" t="s" s="4">
        <v>1181</v>
      </c>
      <c r="T226" t="s" s="4">
        <v>1181</v>
      </c>
      <c r="U226" t="s" s="4">
        <v>1181</v>
      </c>
      <c r="V226" t="s" s="4">
        <v>1181</v>
      </c>
      <c r="W226" t="s" s="4">
        <v>1181</v>
      </c>
      <c r="X226" t="s" s="4">
        <v>1181</v>
      </c>
      <c r="Y226" t="s" s="4">
        <v>1181</v>
      </c>
      <c r="Z226" t="s" s="4">
        <v>1181</v>
      </c>
      <c r="AA226" t="s" s="4">
        <v>1181</v>
      </c>
      <c r="AB226" t="s" s="4">
        <v>1181</v>
      </c>
      <c r="AC226" t="s" s="4">
        <v>1181</v>
      </c>
      <c r="AD226" t="s" s="4">
        <v>1181</v>
      </c>
      <c r="AE226" t="s" s="4">
        <v>94</v>
      </c>
      <c r="AF226" t="s" s="4">
        <v>95</v>
      </c>
      <c r="AG226" t="s" s="4">
        <v>96</v>
      </c>
    </row>
    <row r="227" ht="45.0" customHeight="true">
      <c r="A227" t="s" s="4">
        <v>1182</v>
      </c>
      <c r="B227" t="s" s="4">
        <v>80</v>
      </c>
      <c r="C227" t="s" s="4">
        <v>1087</v>
      </c>
      <c r="D227" t="s" s="4">
        <v>1088</v>
      </c>
      <c r="E227" t="s" s="4">
        <v>83</v>
      </c>
      <c r="F227" t="s" s="4">
        <v>264</v>
      </c>
      <c r="G227" t="s" s="4">
        <v>109</v>
      </c>
      <c r="H227" t="s" s="4">
        <v>110</v>
      </c>
      <c r="I227" t="s" s="4">
        <v>111</v>
      </c>
      <c r="J227" t="s" s="4">
        <v>265</v>
      </c>
      <c r="K227" t="s" s="4">
        <v>266</v>
      </c>
      <c r="L227" t="s" s="4">
        <v>267</v>
      </c>
      <c r="M227" t="s" s="4">
        <v>132</v>
      </c>
      <c r="N227" t="s" s="4">
        <v>115</v>
      </c>
      <c r="O227" t="s" s="4">
        <v>92</v>
      </c>
      <c r="P227" t="s" s="4">
        <v>116</v>
      </c>
      <c r="Q227" t="s" s="4">
        <v>92</v>
      </c>
      <c r="R227" t="s" s="4">
        <v>1183</v>
      </c>
      <c r="S227" t="s" s="4">
        <v>1183</v>
      </c>
      <c r="T227" t="s" s="4">
        <v>1183</v>
      </c>
      <c r="U227" t="s" s="4">
        <v>1183</v>
      </c>
      <c r="V227" t="s" s="4">
        <v>1183</v>
      </c>
      <c r="W227" t="s" s="4">
        <v>1183</v>
      </c>
      <c r="X227" t="s" s="4">
        <v>1183</v>
      </c>
      <c r="Y227" t="s" s="4">
        <v>1183</v>
      </c>
      <c r="Z227" t="s" s="4">
        <v>1183</v>
      </c>
      <c r="AA227" t="s" s="4">
        <v>1183</v>
      </c>
      <c r="AB227" t="s" s="4">
        <v>1183</v>
      </c>
      <c r="AC227" t="s" s="4">
        <v>1183</v>
      </c>
      <c r="AD227" t="s" s="4">
        <v>1183</v>
      </c>
      <c r="AE227" t="s" s="4">
        <v>94</v>
      </c>
      <c r="AF227" t="s" s="4">
        <v>95</v>
      </c>
      <c r="AG227" t="s" s="4">
        <v>96</v>
      </c>
    </row>
    <row r="228" ht="45.0" customHeight="true">
      <c r="A228" t="s" s="4">
        <v>1184</v>
      </c>
      <c r="B228" t="s" s="4">
        <v>80</v>
      </c>
      <c r="C228" t="s" s="4">
        <v>1087</v>
      </c>
      <c r="D228" t="s" s="4">
        <v>1088</v>
      </c>
      <c r="E228" t="s" s="4">
        <v>212</v>
      </c>
      <c r="F228" t="s" s="4">
        <v>581</v>
      </c>
      <c r="G228" t="s" s="4">
        <v>582</v>
      </c>
      <c r="H228" t="s" s="4">
        <v>583</v>
      </c>
      <c r="I228" t="s" s="4">
        <v>584</v>
      </c>
      <c r="J228" t="s" s="4">
        <v>585</v>
      </c>
      <c r="K228" t="s" s="4">
        <v>164</v>
      </c>
      <c r="L228" t="s" s="4">
        <v>139</v>
      </c>
      <c r="M228" t="s" s="4">
        <v>132</v>
      </c>
      <c r="N228" t="s" s="4">
        <v>217</v>
      </c>
      <c r="O228" t="s" s="4">
        <v>92</v>
      </c>
      <c r="P228" t="s" s="4">
        <v>218</v>
      </c>
      <c r="Q228" t="s" s="4">
        <v>92</v>
      </c>
      <c r="R228" t="s" s="4">
        <v>1185</v>
      </c>
      <c r="S228" t="s" s="4">
        <v>1185</v>
      </c>
      <c r="T228" t="s" s="4">
        <v>1185</v>
      </c>
      <c r="U228" t="s" s="4">
        <v>1185</v>
      </c>
      <c r="V228" t="s" s="4">
        <v>1185</v>
      </c>
      <c r="W228" t="s" s="4">
        <v>1185</v>
      </c>
      <c r="X228" t="s" s="4">
        <v>1185</v>
      </c>
      <c r="Y228" t="s" s="4">
        <v>1185</v>
      </c>
      <c r="Z228" t="s" s="4">
        <v>1185</v>
      </c>
      <c r="AA228" t="s" s="4">
        <v>1185</v>
      </c>
      <c r="AB228" t="s" s="4">
        <v>1185</v>
      </c>
      <c r="AC228" t="s" s="4">
        <v>1185</v>
      </c>
      <c r="AD228" t="s" s="4">
        <v>1185</v>
      </c>
      <c r="AE228" t="s" s="4">
        <v>94</v>
      </c>
      <c r="AF228" t="s" s="4">
        <v>95</v>
      </c>
      <c r="AG228" t="s" s="4">
        <v>96</v>
      </c>
    </row>
    <row r="229" ht="45.0" customHeight="true">
      <c r="A229" t="s" s="4">
        <v>1186</v>
      </c>
      <c r="B229" t="s" s="4">
        <v>80</v>
      </c>
      <c r="C229" t="s" s="4">
        <v>1087</v>
      </c>
      <c r="D229" t="s" s="4">
        <v>1088</v>
      </c>
      <c r="E229" t="s" s="4">
        <v>212</v>
      </c>
      <c r="F229" t="s" s="4">
        <v>574</v>
      </c>
      <c r="G229" t="s" s="4">
        <v>550</v>
      </c>
      <c r="H229" t="s" s="4">
        <v>575</v>
      </c>
      <c r="I229" t="s" s="4">
        <v>552</v>
      </c>
      <c r="J229" t="s" s="4">
        <v>576</v>
      </c>
      <c r="K229" t="s" s="4">
        <v>577</v>
      </c>
      <c r="L229" t="s" s="4">
        <v>578</v>
      </c>
      <c r="M229" t="s" s="4">
        <v>132</v>
      </c>
      <c r="N229" t="s" s="4">
        <v>570</v>
      </c>
      <c r="O229" t="s" s="4">
        <v>92</v>
      </c>
      <c r="P229" t="s" s="4">
        <v>571</v>
      </c>
      <c r="Q229" t="s" s="4">
        <v>92</v>
      </c>
      <c r="R229" t="s" s="4">
        <v>1187</v>
      </c>
      <c r="S229" t="s" s="4">
        <v>1187</v>
      </c>
      <c r="T229" t="s" s="4">
        <v>1187</v>
      </c>
      <c r="U229" t="s" s="4">
        <v>1187</v>
      </c>
      <c r="V229" t="s" s="4">
        <v>1187</v>
      </c>
      <c r="W229" t="s" s="4">
        <v>1187</v>
      </c>
      <c r="X229" t="s" s="4">
        <v>1187</v>
      </c>
      <c r="Y229" t="s" s="4">
        <v>1187</v>
      </c>
      <c r="Z229" t="s" s="4">
        <v>1187</v>
      </c>
      <c r="AA229" t="s" s="4">
        <v>1187</v>
      </c>
      <c r="AB229" t="s" s="4">
        <v>1187</v>
      </c>
      <c r="AC229" t="s" s="4">
        <v>1187</v>
      </c>
      <c r="AD229" t="s" s="4">
        <v>1187</v>
      </c>
      <c r="AE229" t="s" s="4">
        <v>94</v>
      </c>
      <c r="AF229" t="s" s="4">
        <v>95</v>
      </c>
      <c r="AG229" t="s" s="4">
        <v>96</v>
      </c>
    </row>
    <row r="230" ht="45.0" customHeight="true">
      <c r="A230" t="s" s="4">
        <v>1188</v>
      </c>
      <c r="B230" t="s" s="4">
        <v>80</v>
      </c>
      <c r="C230" t="s" s="4">
        <v>1087</v>
      </c>
      <c r="D230" t="s" s="4">
        <v>1088</v>
      </c>
      <c r="E230" t="s" s="4">
        <v>83</v>
      </c>
      <c r="F230" t="s" s="4">
        <v>568</v>
      </c>
      <c r="G230" t="s" s="4">
        <v>550</v>
      </c>
      <c r="H230" t="s" s="4">
        <v>235</v>
      </c>
      <c r="I230" t="s" s="4">
        <v>552</v>
      </c>
      <c r="J230" t="s" s="4">
        <v>569</v>
      </c>
      <c r="K230" t="s" s="4">
        <v>256</v>
      </c>
      <c r="L230" t="s" s="4">
        <v>203</v>
      </c>
      <c r="M230" t="s" s="4">
        <v>132</v>
      </c>
      <c r="N230" t="s" s="4">
        <v>570</v>
      </c>
      <c r="O230" t="s" s="4">
        <v>92</v>
      </c>
      <c r="P230" t="s" s="4">
        <v>571</v>
      </c>
      <c r="Q230" t="s" s="4">
        <v>92</v>
      </c>
      <c r="R230" t="s" s="4">
        <v>1189</v>
      </c>
      <c r="S230" t="s" s="4">
        <v>1189</v>
      </c>
      <c r="T230" t="s" s="4">
        <v>1189</v>
      </c>
      <c r="U230" t="s" s="4">
        <v>1189</v>
      </c>
      <c r="V230" t="s" s="4">
        <v>1189</v>
      </c>
      <c r="W230" t="s" s="4">
        <v>1189</v>
      </c>
      <c r="X230" t="s" s="4">
        <v>1189</v>
      </c>
      <c r="Y230" t="s" s="4">
        <v>1189</v>
      </c>
      <c r="Z230" t="s" s="4">
        <v>1189</v>
      </c>
      <c r="AA230" t="s" s="4">
        <v>1189</v>
      </c>
      <c r="AB230" t="s" s="4">
        <v>1189</v>
      </c>
      <c r="AC230" t="s" s="4">
        <v>1189</v>
      </c>
      <c r="AD230" t="s" s="4">
        <v>1189</v>
      </c>
      <c r="AE230" t="s" s="4">
        <v>94</v>
      </c>
      <c r="AF230" t="s" s="4">
        <v>95</v>
      </c>
      <c r="AG230" t="s" s="4">
        <v>96</v>
      </c>
    </row>
    <row r="231" ht="45.0" customHeight="true">
      <c r="A231" t="s" s="4">
        <v>1190</v>
      </c>
      <c r="B231" t="s" s="4">
        <v>80</v>
      </c>
      <c r="C231" t="s" s="4">
        <v>1087</v>
      </c>
      <c r="D231" t="s" s="4">
        <v>1088</v>
      </c>
      <c r="E231" t="s" s="4">
        <v>83</v>
      </c>
      <c r="F231" t="s" s="4">
        <v>563</v>
      </c>
      <c r="G231" t="s" s="4">
        <v>550</v>
      </c>
      <c r="H231" t="s" s="4">
        <v>86</v>
      </c>
      <c r="I231" t="s" s="4">
        <v>552</v>
      </c>
      <c r="J231" t="s" s="4">
        <v>564</v>
      </c>
      <c r="K231" t="s" s="4">
        <v>565</v>
      </c>
      <c r="L231" t="s" s="4">
        <v>418</v>
      </c>
      <c r="M231" t="s" s="4">
        <v>132</v>
      </c>
      <c r="N231" t="s" s="4">
        <v>115</v>
      </c>
      <c r="O231" t="s" s="4">
        <v>92</v>
      </c>
      <c r="P231" t="s" s="4">
        <v>116</v>
      </c>
      <c r="Q231" t="s" s="4">
        <v>92</v>
      </c>
      <c r="R231" t="s" s="4">
        <v>1191</v>
      </c>
      <c r="S231" t="s" s="4">
        <v>1191</v>
      </c>
      <c r="T231" t="s" s="4">
        <v>1191</v>
      </c>
      <c r="U231" t="s" s="4">
        <v>1191</v>
      </c>
      <c r="V231" t="s" s="4">
        <v>1191</v>
      </c>
      <c r="W231" t="s" s="4">
        <v>1191</v>
      </c>
      <c r="X231" t="s" s="4">
        <v>1191</v>
      </c>
      <c r="Y231" t="s" s="4">
        <v>1191</v>
      </c>
      <c r="Z231" t="s" s="4">
        <v>1191</v>
      </c>
      <c r="AA231" t="s" s="4">
        <v>1191</v>
      </c>
      <c r="AB231" t="s" s="4">
        <v>1191</v>
      </c>
      <c r="AC231" t="s" s="4">
        <v>1191</v>
      </c>
      <c r="AD231" t="s" s="4">
        <v>1191</v>
      </c>
      <c r="AE231" t="s" s="4">
        <v>94</v>
      </c>
      <c r="AF231" t="s" s="4">
        <v>95</v>
      </c>
      <c r="AG231" t="s" s="4">
        <v>96</v>
      </c>
    </row>
    <row r="232" ht="45.0" customHeight="true">
      <c r="A232" t="s" s="4">
        <v>1192</v>
      </c>
      <c r="B232" t="s" s="4">
        <v>80</v>
      </c>
      <c r="C232" t="s" s="4">
        <v>1087</v>
      </c>
      <c r="D232" t="s" s="4">
        <v>1088</v>
      </c>
      <c r="E232" t="s" s="4">
        <v>83</v>
      </c>
      <c r="F232" t="s" s="4">
        <v>558</v>
      </c>
      <c r="G232" t="s" s="4">
        <v>550</v>
      </c>
      <c r="H232" t="s" s="4">
        <v>86</v>
      </c>
      <c r="I232" t="s" s="4">
        <v>552</v>
      </c>
      <c r="J232" t="s" s="4">
        <v>559</v>
      </c>
      <c r="K232" t="s" s="4">
        <v>560</v>
      </c>
      <c r="L232" t="s" s="4">
        <v>261</v>
      </c>
      <c r="M232" t="s" s="4">
        <v>132</v>
      </c>
      <c r="N232" t="s" s="4">
        <v>554</v>
      </c>
      <c r="O232" t="s" s="4">
        <v>92</v>
      </c>
      <c r="P232" t="s" s="4">
        <v>555</v>
      </c>
      <c r="Q232" t="s" s="4">
        <v>92</v>
      </c>
      <c r="R232" t="s" s="4">
        <v>1193</v>
      </c>
      <c r="S232" t="s" s="4">
        <v>1193</v>
      </c>
      <c r="T232" t="s" s="4">
        <v>1193</v>
      </c>
      <c r="U232" t="s" s="4">
        <v>1193</v>
      </c>
      <c r="V232" t="s" s="4">
        <v>1193</v>
      </c>
      <c r="W232" t="s" s="4">
        <v>1193</v>
      </c>
      <c r="X232" t="s" s="4">
        <v>1193</v>
      </c>
      <c r="Y232" t="s" s="4">
        <v>1193</v>
      </c>
      <c r="Z232" t="s" s="4">
        <v>1193</v>
      </c>
      <c r="AA232" t="s" s="4">
        <v>1193</v>
      </c>
      <c r="AB232" t="s" s="4">
        <v>1193</v>
      </c>
      <c r="AC232" t="s" s="4">
        <v>1193</v>
      </c>
      <c r="AD232" t="s" s="4">
        <v>1193</v>
      </c>
      <c r="AE232" t="s" s="4">
        <v>94</v>
      </c>
      <c r="AF232" t="s" s="4">
        <v>95</v>
      </c>
      <c r="AG232" t="s" s="4">
        <v>96</v>
      </c>
    </row>
    <row r="233" ht="45.0" customHeight="true">
      <c r="A233" t="s" s="4">
        <v>1194</v>
      </c>
      <c r="B233" t="s" s="4">
        <v>80</v>
      </c>
      <c r="C233" t="s" s="4">
        <v>1087</v>
      </c>
      <c r="D233" t="s" s="4">
        <v>1088</v>
      </c>
      <c r="E233" t="s" s="4">
        <v>83</v>
      </c>
      <c r="F233" t="s" s="4">
        <v>549</v>
      </c>
      <c r="G233" t="s" s="4">
        <v>550</v>
      </c>
      <c r="H233" t="s" s="4">
        <v>551</v>
      </c>
      <c r="I233" t="s" s="4">
        <v>552</v>
      </c>
      <c r="J233" t="s" s="4">
        <v>553</v>
      </c>
      <c r="K233" t="s" s="4">
        <v>320</v>
      </c>
      <c r="L233" t="s" s="4">
        <v>328</v>
      </c>
      <c r="M233" t="s" s="4">
        <v>132</v>
      </c>
      <c r="N233" t="s" s="4">
        <v>554</v>
      </c>
      <c r="O233" t="s" s="4">
        <v>92</v>
      </c>
      <c r="P233" t="s" s="4">
        <v>555</v>
      </c>
      <c r="Q233" t="s" s="4">
        <v>92</v>
      </c>
      <c r="R233" t="s" s="4">
        <v>1195</v>
      </c>
      <c r="S233" t="s" s="4">
        <v>1195</v>
      </c>
      <c r="T233" t="s" s="4">
        <v>1195</v>
      </c>
      <c r="U233" t="s" s="4">
        <v>1195</v>
      </c>
      <c r="V233" t="s" s="4">
        <v>1195</v>
      </c>
      <c r="W233" t="s" s="4">
        <v>1195</v>
      </c>
      <c r="X233" t="s" s="4">
        <v>1195</v>
      </c>
      <c r="Y233" t="s" s="4">
        <v>1195</v>
      </c>
      <c r="Z233" t="s" s="4">
        <v>1195</v>
      </c>
      <c r="AA233" t="s" s="4">
        <v>1195</v>
      </c>
      <c r="AB233" t="s" s="4">
        <v>1195</v>
      </c>
      <c r="AC233" t="s" s="4">
        <v>1195</v>
      </c>
      <c r="AD233" t="s" s="4">
        <v>1195</v>
      </c>
      <c r="AE233" t="s" s="4">
        <v>94</v>
      </c>
      <c r="AF233" t="s" s="4">
        <v>95</v>
      </c>
      <c r="AG233" t="s" s="4">
        <v>96</v>
      </c>
    </row>
    <row r="234" ht="45.0" customHeight="true">
      <c r="A234" t="s" s="4">
        <v>1196</v>
      </c>
      <c r="B234" t="s" s="4">
        <v>80</v>
      </c>
      <c r="C234" t="s" s="4">
        <v>1087</v>
      </c>
      <c r="D234" t="s" s="4">
        <v>1088</v>
      </c>
      <c r="E234" t="s" s="4">
        <v>212</v>
      </c>
      <c r="F234" t="s" s="4">
        <v>925</v>
      </c>
      <c r="G234" t="s" s="4">
        <v>128</v>
      </c>
      <c r="H234" t="s" s="4">
        <v>926</v>
      </c>
      <c r="I234" t="s" s="4">
        <v>129</v>
      </c>
      <c r="J234" t="s" s="4">
        <v>927</v>
      </c>
      <c r="K234" t="s" s="4">
        <v>320</v>
      </c>
      <c r="L234" t="s" s="4">
        <v>497</v>
      </c>
      <c r="M234" t="s" s="4">
        <v>90</v>
      </c>
      <c r="N234" t="s" s="4">
        <v>928</v>
      </c>
      <c r="O234" t="s" s="4">
        <v>92</v>
      </c>
      <c r="P234" t="s" s="4">
        <v>929</v>
      </c>
      <c r="Q234" t="s" s="4">
        <v>92</v>
      </c>
      <c r="R234" t="s" s="4">
        <v>1197</v>
      </c>
      <c r="S234" t="s" s="4">
        <v>1197</v>
      </c>
      <c r="T234" t="s" s="4">
        <v>1197</v>
      </c>
      <c r="U234" t="s" s="4">
        <v>1197</v>
      </c>
      <c r="V234" t="s" s="4">
        <v>1197</v>
      </c>
      <c r="W234" t="s" s="4">
        <v>1197</v>
      </c>
      <c r="X234" t="s" s="4">
        <v>1197</v>
      </c>
      <c r="Y234" t="s" s="4">
        <v>1197</v>
      </c>
      <c r="Z234" t="s" s="4">
        <v>1197</v>
      </c>
      <c r="AA234" t="s" s="4">
        <v>1197</v>
      </c>
      <c r="AB234" t="s" s="4">
        <v>1197</v>
      </c>
      <c r="AC234" t="s" s="4">
        <v>1197</v>
      </c>
      <c r="AD234" t="s" s="4">
        <v>1197</v>
      </c>
      <c r="AE234" t="s" s="4">
        <v>94</v>
      </c>
      <c r="AF234" t="s" s="4">
        <v>95</v>
      </c>
      <c r="AG234" t="s" s="4">
        <v>96</v>
      </c>
    </row>
    <row r="235" ht="45.0" customHeight="true">
      <c r="A235" t="s" s="4">
        <v>1198</v>
      </c>
      <c r="B235" t="s" s="4">
        <v>80</v>
      </c>
      <c r="C235" t="s" s="4">
        <v>1087</v>
      </c>
      <c r="D235" t="s" s="4">
        <v>1088</v>
      </c>
      <c r="E235" t="s" s="4">
        <v>83</v>
      </c>
      <c r="F235" t="s" s="4">
        <v>998</v>
      </c>
      <c r="G235" t="s" s="4">
        <v>340</v>
      </c>
      <c r="H235" t="s" s="4">
        <v>86</v>
      </c>
      <c r="I235" t="s" s="4">
        <v>341</v>
      </c>
      <c r="J235" t="s" s="4">
        <v>589</v>
      </c>
      <c r="K235" t="s" s="4">
        <v>812</v>
      </c>
      <c r="L235" t="s" s="4">
        <v>328</v>
      </c>
      <c r="M235" t="s" s="4">
        <v>132</v>
      </c>
      <c r="N235" t="s" s="4">
        <v>999</v>
      </c>
      <c r="O235" t="s" s="4">
        <v>92</v>
      </c>
      <c r="P235" t="s" s="4">
        <v>1000</v>
      </c>
      <c r="Q235" t="s" s="4">
        <v>92</v>
      </c>
      <c r="R235" t="s" s="4">
        <v>1199</v>
      </c>
      <c r="S235" t="s" s="4">
        <v>1199</v>
      </c>
      <c r="T235" t="s" s="4">
        <v>1199</v>
      </c>
      <c r="U235" t="s" s="4">
        <v>1199</v>
      </c>
      <c r="V235" t="s" s="4">
        <v>1199</v>
      </c>
      <c r="W235" t="s" s="4">
        <v>1199</v>
      </c>
      <c r="X235" t="s" s="4">
        <v>1199</v>
      </c>
      <c r="Y235" t="s" s="4">
        <v>1199</v>
      </c>
      <c r="Z235" t="s" s="4">
        <v>1199</v>
      </c>
      <c r="AA235" t="s" s="4">
        <v>1199</v>
      </c>
      <c r="AB235" t="s" s="4">
        <v>1199</v>
      </c>
      <c r="AC235" t="s" s="4">
        <v>1199</v>
      </c>
      <c r="AD235" t="s" s="4">
        <v>1199</v>
      </c>
      <c r="AE235" t="s" s="4">
        <v>94</v>
      </c>
      <c r="AF235" t="s" s="4">
        <v>95</v>
      </c>
      <c r="AG235" t="s" s="4">
        <v>96</v>
      </c>
    </row>
    <row r="236" ht="45.0" customHeight="true">
      <c r="A236" t="s" s="4">
        <v>1200</v>
      </c>
      <c r="B236" t="s" s="4">
        <v>80</v>
      </c>
      <c r="C236" t="s" s="4">
        <v>1087</v>
      </c>
      <c r="D236" t="s" s="4">
        <v>1088</v>
      </c>
      <c r="E236" t="s" s="4">
        <v>212</v>
      </c>
      <c r="F236" t="s" s="4">
        <v>1055</v>
      </c>
      <c r="G236" t="s" s="4">
        <v>1047</v>
      </c>
      <c r="H236" t="s" s="4">
        <v>1056</v>
      </c>
      <c r="I236" t="s" s="4">
        <v>1048</v>
      </c>
      <c r="J236" t="s" s="4">
        <v>1057</v>
      </c>
      <c r="K236" t="s" s="4">
        <v>1058</v>
      </c>
      <c r="L236" t="s" s="4">
        <v>1059</v>
      </c>
      <c r="M236" t="s" s="4">
        <v>90</v>
      </c>
      <c r="N236" t="s" s="4">
        <v>928</v>
      </c>
      <c r="O236" t="s" s="4">
        <v>92</v>
      </c>
      <c r="P236" t="s" s="4">
        <v>929</v>
      </c>
      <c r="Q236" t="s" s="4">
        <v>92</v>
      </c>
      <c r="R236" t="s" s="4">
        <v>1201</v>
      </c>
      <c r="S236" t="s" s="4">
        <v>1201</v>
      </c>
      <c r="T236" t="s" s="4">
        <v>1201</v>
      </c>
      <c r="U236" t="s" s="4">
        <v>1201</v>
      </c>
      <c r="V236" t="s" s="4">
        <v>1201</v>
      </c>
      <c r="W236" t="s" s="4">
        <v>1201</v>
      </c>
      <c r="X236" t="s" s="4">
        <v>1201</v>
      </c>
      <c r="Y236" t="s" s="4">
        <v>1201</v>
      </c>
      <c r="Z236" t="s" s="4">
        <v>1201</v>
      </c>
      <c r="AA236" t="s" s="4">
        <v>1201</v>
      </c>
      <c r="AB236" t="s" s="4">
        <v>1201</v>
      </c>
      <c r="AC236" t="s" s="4">
        <v>1201</v>
      </c>
      <c r="AD236" t="s" s="4">
        <v>1201</v>
      </c>
      <c r="AE236" t="s" s="4">
        <v>94</v>
      </c>
      <c r="AF236" t="s" s="4">
        <v>95</v>
      </c>
      <c r="AG236" t="s" s="4">
        <v>96</v>
      </c>
    </row>
    <row r="237" ht="45.0" customHeight="true">
      <c r="A237" t="s" s="4">
        <v>1202</v>
      </c>
      <c r="B237" t="s" s="4">
        <v>80</v>
      </c>
      <c r="C237" t="s" s="4">
        <v>1087</v>
      </c>
      <c r="D237" t="s" s="4">
        <v>1088</v>
      </c>
      <c r="E237" t="s" s="4">
        <v>83</v>
      </c>
      <c r="F237" t="s" s="4">
        <v>1051</v>
      </c>
      <c r="G237" t="s" s="4">
        <v>1047</v>
      </c>
      <c r="H237" t="s" s="4">
        <v>86</v>
      </c>
      <c r="I237" t="s" s="4">
        <v>1048</v>
      </c>
      <c r="J237" t="s" s="4">
        <v>576</v>
      </c>
      <c r="K237" t="s" s="4">
        <v>328</v>
      </c>
      <c r="L237" t="s" s="4">
        <v>1052</v>
      </c>
      <c r="M237" t="s" s="4">
        <v>132</v>
      </c>
      <c r="N237" t="s" s="4">
        <v>91</v>
      </c>
      <c r="O237" t="s" s="4">
        <v>92</v>
      </c>
      <c r="P237" t="s" s="4">
        <v>91</v>
      </c>
      <c r="Q237" t="s" s="4">
        <v>92</v>
      </c>
      <c r="R237" t="s" s="4">
        <v>1203</v>
      </c>
      <c r="S237" t="s" s="4">
        <v>1203</v>
      </c>
      <c r="T237" t="s" s="4">
        <v>1203</v>
      </c>
      <c r="U237" t="s" s="4">
        <v>1203</v>
      </c>
      <c r="V237" t="s" s="4">
        <v>1203</v>
      </c>
      <c r="W237" t="s" s="4">
        <v>1203</v>
      </c>
      <c r="X237" t="s" s="4">
        <v>1203</v>
      </c>
      <c r="Y237" t="s" s="4">
        <v>1203</v>
      </c>
      <c r="Z237" t="s" s="4">
        <v>1203</v>
      </c>
      <c r="AA237" t="s" s="4">
        <v>1203</v>
      </c>
      <c r="AB237" t="s" s="4">
        <v>1203</v>
      </c>
      <c r="AC237" t="s" s="4">
        <v>1203</v>
      </c>
      <c r="AD237" t="s" s="4">
        <v>1203</v>
      </c>
      <c r="AE237" t="s" s="4">
        <v>94</v>
      </c>
      <c r="AF237" t="s" s="4">
        <v>95</v>
      </c>
      <c r="AG237" t="s" s="4">
        <v>96</v>
      </c>
    </row>
    <row r="238" ht="45.0" customHeight="true">
      <c r="A238" t="s" s="4">
        <v>1204</v>
      </c>
      <c r="B238" t="s" s="4">
        <v>80</v>
      </c>
      <c r="C238" t="s" s="4">
        <v>1087</v>
      </c>
      <c r="D238" t="s" s="4">
        <v>1088</v>
      </c>
      <c r="E238" t="s" s="4">
        <v>83</v>
      </c>
      <c r="F238" t="s" s="4">
        <v>1046</v>
      </c>
      <c r="G238" t="s" s="4">
        <v>1047</v>
      </c>
      <c r="H238" t="s" s="4">
        <v>86</v>
      </c>
      <c r="I238" t="s" s="4">
        <v>1048</v>
      </c>
      <c r="J238" t="s" s="4">
        <v>791</v>
      </c>
      <c r="K238" t="s" s="4">
        <v>88</v>
      </c>
      <c r="L238" t="s" s="4">
        <v>348</v>
      </c>
      <c r="M238" t="s" s="4">
        <v>132</v>
      </c>
      <c r="N238" t="s" s="4">
        <v>765</v>
      </c>
      <c r="O238" t="s" s="4">
        <v>92</v>
      </c>
      <c r="P238" t="s" s="4">
        <v>765</v>
      </c>
      <c r="Q238" t="s" s="4">
        <v>92</v>
      </c>
      <c r="R238" t="s" s="4">
        <v>1205</v>
      </c>
      <c r="S238" t="s" s="4">
        <v>1205</v>
      </c>
      <c r="T238" t="s" s="4">
        <v>1205</v>
      </c>
      <c r="U238" t="s" s="4">
        <v>1205</v>
      </c>
      <c r="V238" t="s" s="4">
        <v>1205</v>
      </c>
      <c r="W238" t="s" s="4">
        <v>1205</v>
      </c>
      <c r="X238" t="s" s="4">
        <v>1205</v>
      </c>
      <c r="Y238" t="s" s="4">
        <v>1205</v>
      </c>
      <c r="Z238" t="s" s="4">
        <v>1205</v>
      </c>
      <c r="AA238" t="s" s="4">
        <v>1205</v>
      </c>
      <c r="AB238" t="s" s="4">
        <v>1205</v>
      </c>
      <c r="AC238" t="s" s="4">
        <v>1205</v>
      </c>
      <c r="AD238" t="s" s="4">
        <v>1205</v>
      </c>
      <c r="AE238" t="s" s="4">
        <v>94</v>
      </c>
      <c r="AF238" t="s" s="4">
        <v>95</v>
      </c>
      <c r="AG238" t="s" s="4">
        <v>96</v>
      </c>
    </row>
    <row r="239" ht="45.0" customHeight="true">
      <c r="A239" t="s" s="4">
        <v>1206</v>
      </c>
      <c r="B239" t="s" s="4">
        <v>80</v>
      </c>
      <c r="C239" t="s" s="4">
        <v>1087</v>
      </c>
      <c r="D239" t="s" s="4">
        <v>1088</v>
      </c>
      <c r="E239" t="s" s="4">
        <v>83</v>
      </c>
      <c r="F239" t="s" s="4">
        <v>1043</v>
      </c>
      <c r="G239" t="s" s="4">
        <v>99</v>
      </c>
      <c r="H239" t="s" s="4">
        <v>86</v>
      </c>
      <c r="I239" t="s" s="4">
        <v>101</v>
      </c>
      <c r="J239" t="s" s="4">
        <v>1040</v>
      </c>
      <c r="K239" t="s" s="4">
        <v>164</v>
      </c>
      <c r="L239" t="s" s="4">
        <v>335</v>
      </c>
      <c r="M239" t="s" s="4">
        <v>132</v>
      </c>
      <c r="N239" t="s" s="4">
        <v>159</v>
      </c>
      <c r="O239" t="s" s="4">
        <v>92</v>
      </c>
      <c r="P239" t="s" s="4">
        <v>159</v>
      </c>
      <c r="Q239" t="s" s="4">
        <v>92</v>
      </c>
      <c r="R239" t="s" s="4">
        <v>1207</v>
      </c>
      <c r="S239" t="s" s="4">
        <v>1207</v>
      </c>
      <c r="T239" t="s" s="4">
        <v>1207</v>
      </c>
      <c r="U239" t="s" s="4">
        <v>1207</v>
      </c>
      <c r="V239" t="s" s="4">
        <v>1207</v>
      </c>
      <c r="W239" t="s" s="4">
        <v>1207</v>
      </c>
      <c r="X239" t="s" s="4">
        <v>1207</v>
      </c>
      <c r="Y239" t="s" s="4">
        <v>1207</v>
      </c>
      <c r="Z239" t="s" s="4">
        <v>1207</v>
      </c>
      <c r="AA239" t="s" s="4">
        <v>1207</v>
      </c>
      <c r="AB239" t="s" s="4">
        <v>1207</v>
      </c>
      <c r="AC239" t="s" s="4">
        <v>1207</v>
      </c>
      <c r="AD239" t="s" s="4">
        <v>1207</v>
      </c>
      <c r="AE239" t="s" s="4">
        <v>94</v>
      </c>
      <c r="AF239" t="s" s="4">
        <v>95</v>
      </c>
      <c r="AG239" t="s" s="4">
        <v>96</v>
      </c>
    </row>
    <row r="240" ht="45.0" customHeight="true">
      <c r="A240" t="s" s="4">
        <v>1208</v>
      </c>
      <c r="B240" t="s" s="4">
        <v>80</v>
      </c>
      <c r="C240" t="s" s="4">
        <v>1087</v>
      </c>
      <c r="D240" t="s" s="4">
        <v>1088</v>
      </c>
      <c r="E240" t="s" s="4">
        <v>83</v>
      </c>
      <c r="F240" t="s" s="4">
        <v>1039</v>
      </c>
      <c r="G240" t="s" s="4">
        <v>99</v>
      </c>
      <c r="H240" t="s" s="4">
        <v>86</v>
      </c>
      <c r="I240" t="s" s="4">
        <v>101</v>
      </c>
      <c r="J240" t="s" s="4">
        <v>1040</v>
      </c>
      <c r="K240" t="s" s="4">
        <v>320</v>
      </c>
      <c r="L240" t="s" s="4">
        <v>505</v>
      </c>
      <c r="M240" t="s" s="4">
        <v>132</v>
      </c>
      <c r="N240" t="s" s="4">
        <v>450</v>
      </c>
      <c r="O240" t="s" s="4">
        <v>92</v>
      </c>
      <c r="P240" t="s" s="4">
        <v>450</v>
      </c>
      <c r="Q240" t="s" s="4">
        <v>92</v>
      </c>
      <c r="R240" t="s" s="4">
        <v>1209</v>
      </c>
      <c r="S240" t="s" s="4">
        <v>1209</v>
      </c>
      <c r="T240" t="s" s="4">
        <v>1209</v>
      </c>
      <c r="U240" t="s" s="4">
        <v>1209</v>
      </c>
      <c r="V240" t="s" s="4">
        <v>1209</v>
      </c>
      <c r="W240" t="s" s="4">
        <v>1209</v>
      </c>
      <c r="X240" t="s" s="4">
        <v>1209</v>
      </c>
      <c r="Y240" t="s" s="4">
        <v>1209</v>
      </c>
      <c r="Z240" t="s" s="4">
        <v>1209</v>
      </c>
      <c r="AA240" t="s" s="4">
        <v>1209</v>
      </c>
      <c r="AB240" t="s" s="4">
        <v>1209</v>
      </c>
      <c r="AC240" t="s" s="4">
        <v>1209</v>
      </c>
      <c r="AD240" t="s" s="4">
        <v>1209</v>
      </c>
      <c r="AE240" t="s" s="4">
        <v>94</v>
      </c>
      <c r="AF240" t="s" s="4">
        <v>95</v>
      </c>
      <c r="AG240" t="s" s="4">
        <v>96</v>
      </c>
    </row>
    <row r="241" ht="45.0" customHeight="true">
      <c r="A241" t="s" s="4">
        <v>1210</v>
      </c>
      <c r="B241" t="s" s="4">
        <v>80</v>
      </c>
      <c r="C241" t="s" s="4">
        <v>1087</v>
      </c>
      <c r="D241" t="s" s="4">
        <v>1088</v>
      </c>
      <c r="E241" t="s" s="4">
        <v>83</v>
      </c>
      <c r="F241" t="s" s="4">
        <v>1033</v>
      </c>
      <c r="G241" t="s" s="4">
        <v>128</v>
      </c>
      <c r="H241" t="s" s="4">
        <v>1034</v>
      </c>
      <c r="I241" t="s" s="4">
        <v>129</v>
      </c>
      <c r="J241" t="s" s="4">
        <v>1035</v>
      </c>
      <c r="K241" t="s" s="4">
        <v>1036</v>
      </c>
      <c r="L241" t="s" s="4">
        <v>648</v>
      </c>
      <c r="M241" t="s" s="4">
        <v>90</v>
      </c>
      <c r="N241" t="s" s="4">
        <v>524</v>
      </c>
      <c r="O241" t="s" s="4">
        <v>92</v>
      </c>
      <c r="P241" t="s" s="4">
        <v>525</v>
      </c>
      <c r="Q241" t="s" s="4">
        <v>92</v>
      </c>
      <c r="R241" t="s" s="4">
        <v>1211</v>
      </c>
      <c r="S241" t="s" s="4">
        <v>1211</v>
      </c>
      <c r="T241" t="s" s="4">
        <v>1211</v>
      </c>
      <c r="U241" t="s" s="4">
        <v>1211</v>
      </c>
      <c r="V241" t="s" s="4">
        <v>1211</v>
      </c>
      <c r="W241" t="s" s="4">
        <v>1211</v>
      </c>
      <c r="X241" t="s" s="4">
        <v>1211</v>
      </c>
      <c r="Y241" t="s" s="4">
        <v>1211</v>
      </c>
      <c r="Z241" t="s" s="4">
        <v>1211</v>
      </c>
      <c r="AA241" t="s" s="4">
        <v>1211</v>
      </c>
      <c r="AB241" t="s" s="4">
        <v>1211</v>
      </c>
      <c r="AC241" t="s" s="4">
        <v>1211</v>
      </c>
      <c r="AD241" t="s" s="4">
        <v>1211</v>
      </c>
      <c r="AE241" t="s" s="4">
        <v>94</v>
      </c>
      <c r="AF241" t="s" s="4">
        <v>95</v>
      </c>
      <c r="AG241" t="s" s="4">
        <v>96</v>
      </c>
    </row>
    <row r="242" ht="45.0" customHeight="true">
      <c r="A242" t="s" s="4">
        <v>1212</v>
      </c>
      <c r="B242" t="s" s="4">
        <v>80</v>
      </c>
      <c r="C242" t="s" s="4">
        <v>1087</v>
      </c>
      <c r="D242" t="s" s="4">
        <v>1088</v>
      </c>
      <c r="E242" t="s" s="4">
        <v>83</v>
      </c>
      <c r="F242" t="s" s="4">
        <v>259</v>
      </c>
      <c r="G242" t="s" s="4">
        <v>109</v>
      </c>
      <c r="H242" t="s" s="4">
        <v>110</v>
      </c>
      <c r="I242" t="s" s="4">
        <v>111</v>
      </c>
      <c r="J242" t="s" s="4">
        <v>260</v>
      </c>
      <c r="K242" t="s" s="4">
        <v>164</v>
      </c>
      <c r="L242" t="s" s="4">
        <v>261</v>
      </c>
      <c r="M242" t="s" s="4">
        <v>132</v>
      </c>
      <c r="N242" t="s" s="4">
        <v>115</v>
      </c>
      <c r="O242" t="s" s="4">
        <v>92</v>
      </c>
      <c r="P242" t="s" s="4">
        <v>116</v>
      </c>
      <c r="Q242" t="s" s="4">
        <v>92</v>
      </c>
      <c r="R242" t="s" s="4">
        <v>1213</v>
      </c>
      <c r="S242" t="s" s="4">
        <v>1213</v>
      </c>
      <c r="T242" t="s" s="4">
        <v>1213</v>
      </c>
      <c r="U242" t="s" s="4">
        <v>1213</v>
      </c>
      <c r="V242" t="s" s="4">
        <v>1213</v>
      </c>
      <c r="W242" t="s" s="4">
        <v>1213</v>
      </c>
      <c r="X242" t="s" s="4">
        <v>1213</v>
      </c>
      <c r="Y242" t="s" s="4">
        <v>1213</v>
      </c>
      <c r="Z242" t="s" s="4">
        <v>1213</v>
      </c>
      <c r="AA242" t="s" s="4">
        <v>1213</v>
      </c>
      <c r="AB242" t="s" s="4">
        <v>1213</v>
      </c>
      <c r="AC242" t="s" s="4">
        <v>1213</v>
      </c>
      <c r="AD242" t="s" s="4">
        <v>1213</v>
      </c>
      <c r="AE242" t="s" s="4">
        <v>94</v>
      </c>
      <c r="AF242" t="s" s="4">
        <v>95</v>
      </c>
      <c r="AG242" t="s" s="4">
        <v>96</v>
      </c>
    </row>
    <row r="243" ht="45.0" customHeight="true">
      <c r="A243" t="s" s="4">
        <v>1214</v>
      </c>
      <c r="B243" t="s" s="4">
        <v>80</v>
      </c>
      <c r="C243" t="s" s="4">
        <v>1087</v>
      </c>
      <c r="D243" t="s" s="4">
        <v>1088</v>
      </c>
      <c r="E243" t="s" s="4">
        <v>83</v>
      </c>
      <c r="F243" t="s" s="4">
        <v>253</v>
      </c>
      <c r="G243" t="s" s="4">
        <v>109</v>
      </c>
      <c r="H243" t="s" s="4">
        <v>110</v>
      </c>
      <c r="I243" t="s" s="4">
        <v>111</v>
      </c>
      <c r="J243" t="s" s="4">
        <v>254</v>
      </c>
      <c r="K243" t="s" s="4">
        <v>255</v>
      </c>
      <c r="L243" t="s" s="4">
        <v>256</v>
      </c>
      <c r="M243" t="s" s="4">
        <v>132</v>
      </c>
      <c r="N243" t="s" s="4">
        <v>115</v>
      </c>
      <c r="O243" t="s" s="4">
        <v>92</v>
      </c>
      <c r="P243" t="s" s="4">
        <v>116</v>
      </c>
      <c r="Q243" t="s" s="4">
        <v>92</v>
      </c>
      <c r="R243" t="s" s="4">
        <v>1215</v>
      </c>
      <c r="S243" t="s" s="4">
        <v>1215</v>
      </c>
      <c r="T243" t="s" s="4">
        <v>1215</v>
      </c>
      <c r="U243" t="s" s="4">
        <v>1215</v>
      </c>
      <c r="V243" t="s" s="4">
        <v>1215</v>
      </c>
      <c r="W243" t="s" s="4">
        <v>1215</v>
      </c>
      <c r="X243" t="s" s="4">
        <v>1215</v>
      </c>
      <c r="Y243" t="s" s="4">
        <v>1215</v>
      </c>
      <c r="Z243" t="s" s="4">
        <v>1215</v>
      </c>
      <c r="AA243" t="s" s="4">
        <v>1215</v>
      </c>
      <c r="AB243" t="s" s="4">
        <v>1215</v>
      </c>
      <c r="AC243" t="s" s="4">
        <v>1215</v>
      </c>
      <c r="AD243" t="s" s="4">
        <v>1215</v>
      </c>
      <c r="AE243" t="s" s="4">
        <v>94</v>
      </c>
      <c r="AF243" t="s" s="4">
        <v>95</v>
      </c>
      <c r="AG243" t="s" s="4">
        <v>96</v>
      </c>
    </row>
    <row r="244" ht="45.0" customHeight="true">
      <c r="A244" t="s" s="4">
        <v>1216</v>
      </c>
      <c r="B244" t="s" s="4">
        <v>80</v>
      </c>
      <c r="C244" t="s" s="4">
        <v>1087</v>
      </c>
      <c r="D244" t="s" s="4">
        <v>1088</v>
      </c>
      <c r="E244" t="s" s="4">
        <v>83</v>
      </c>
      <c r="F244" t="s" s="4">
        <v>247</v>
      </c>
      <c r="G244" t="s" s="4">
        <v>109</v>
      </c>
      <c r="H244" t="s" s="4">
        <v>110</v>
      </c>
      <c r="I244" t="s" s="4">
        <v>111</v>
      </c>
      <c r="J244" t="s" s="4">
        <v>248</v>
      </c>
      <c r="K244" t="s" s="4">
        <v>249</v>
      </c>
      <c r="L244" t="s" s="4">
        <v>250</v>
      </c>
      <c r="M244" t="s" s="4">
        <v>90</v>
      </c>
      <c r="N244" t="s" s="4">
        <v>115</v>
      </c>
      <c r="O244" t="s" s="4">
        <v>92</v>
      </c>
      <c r="P244" t="s" s="4">
        <v>116</v>
      </c>
      <c r="Q244" t="s" s="4">
        <v>92</v>
      </c>
      <c r="R244" t="s" s="4">
        <v>1217</v>
      </c>
      <c r="S244" t="s" s="4">
        <v>1217</v>
      </c>
      <c r="T244" t="s" s="4">
        <v>1217</v>
      </c>
      <c r="U244" t="s" s="4">
        <v>1217</v>
      </c>
      <c r="V244" t="s" s="4">
        <v>1217</v>
      </c>
      <c r="W244" t="s" s="4">
        <v>1217</v>
      </c>
      <c r="X244" t="s" s="4">
        <v>1217</v>
      </c>
      <c r="Y244" t="s" s="4">
        <v>1217</v>
      </c>
      <c r="Z244" t="s" s="4">
        <v>1217</v>
      </c>
      <c r="AA244" t="s" s="4">
        <v>1217</v>
      </c>
      <c r="AB244" t="s" s="4">
        <v>1217</v>
      </c>
      <c r="AC244" t="s" s="4">
        <v>1217</v>
      </c>
      <c r="AD244" t="s" s="4">
        <v>1217</v>
      </c>
      <c r="AE244" t="s" s="4">
        <v>94</v>
      </c>
      <c r="AF244" t="s" s="4">
        <v>95</v>
      </c>
      <c r="AG244" t="s" s="4">
        <v>96</v>
      </c>
    </row>
    <row r="245" ht="45.0" customHeight="true">
      <c r="A245" t="s" s="4">
        <v>1218</v>
      </c>
      <c r="B245" t="s" s="4">
        <v>80</v>
      </c>
      <c r="C245" t="s" s="4">
        <v>1087</v>
      </c>
      <c r="D245" t="s" s="4">
        <v>1088</v>
      </c>
      <c r="E245" t="s" s="4">
        <v>83</v>
      </c>
      <c r="F245" t="s" s="4">
        <v>241</v>
      </c>
      <c r="G245" t="s" s="4">
        <v>109</v>
      </c>
      <c r="H245" t="s" s="4">
        <v>110</v>
      </c>
      <c r="I245" t="s" s="4">
        <v>111</v>
      </c>
      <c r="J245" t="s" s="4">
        <v>242</v>
      </c>
      <c r="K245" t="s" s="4">
        <v>243</v>
      </c>
      <c r="L245" t="s" s="4">
        <v>244</v>
      </c>
      <c r="M245" t="s" s="4">
        <v>132</v>
      </c>
      <c r="N245" t="s" s="4">
        <v>115</v>
      </c>
      <c r="O245" t="s" s="4">
        <v>92</v>
      </c>
      <c r="P245" t="s" s="4">
        <v>116</v>
      </c>
      <c r="Q245" t="s" s="4">
        <v>92</v>
      </c>
      <c r="R245" t="s" s="4">
        <v>1219</v>
      </c>
      <c r="S245" t="s" s="4">
        <v>1219</v>
      </c>
      <c r="T245" t="s" s="4">
        <v>1219</v>
      </c>
      <c r="U245" t="s" s="4">
        <v>1219</v>
      </c>
      <c r="V245" t="s" s="4">
        <v>1219</v>
      </c>
      <c r="W245" t="s" s="4">
        <v>1219</v>
      </c>
      <c r="X245" t="s" s="4">
        <v>1219</v>
      </c>
      <c r="Y245" t="s" s="4">
        <v>1219</v>
      </c>
      <c r="Z245" t="s" s="4">
        <v>1219</v>
      </c>
      <c r="AA245" t="s" s="4">
        <v>1219</v>
      </c>
      <c r="AB245" t="s" s="4">
        <v>1219</v>
      </c>
      <c r="AC245" t="s" s="4">
        <v>1219</v>
      </c>
      <c r="AD245" t="s" s="4">
        <v>1219</v>
      </c>
      <c r="AE245" t="s" s="4">
        <v>94</v>
      </c>
      <c r="AF245" t="s" s="4">
        <v>95</v>
      </c>
      <c r="AG245" t="s" s="4">
        <v>96</v>
      </c>
    </row>
    <row r="246" ht="45.0" customHeight="true">
      <c r="A246" t="s" s="4">
        <v>1220</v>
      </c>
      <c r="B246" t="s" s="4">
        <v>80</v>
      </c>
      <c r="C246" t="s" s="4">
        <v>1087</v>
      </c>
      <c r="D246" t="s" s="4">
        <v>1088</v>
      </c>
      <c r="E246" t="s" s="4">
        <v>83</v>
      </c>
      <c r="F246" t="s" s="4">
        <v>234</v>
      </c>
      <c r="G246" t="s" s="4">
        <v>120</v>
      </c>
      <c r="H246" t="s" s="4">
        <v>235</v>
      </c>
      <c r="I246" t="s" s="4">
        <v>111</v>
      </c>
      <c r="J246" t="s" s="4">
        <v>236</v>
      </c>
      <c r="K246" t="s" s="4">
        <v>237</v>
      </c>
      <c r="L246" t="s" s="4">
        <v>238</v>
      </c>
      <c r="M246" t="s" s="4">
        <v>132</v>
      </c>
      <c r="N246" t="s" s="4">
        <v>230</v>
      </c>
      <c r="O246" t="s" s="4">
        <v>92</v>
      </c>
      <c r="P246" t="s" s="4">
        <v>231</v>
      </c>
      <c r="Q246" t="s" s="4">
        <v>92</v>
      </c>
      <c r="R246" t="s" s="4">
        <v>1221</v>
      </c>
      <c r="S246" t="s" s="4">
        <v>1221</v>
      </c>
      <c r="T246" t="s" s="4">
        <v>1221</v>
      </c>
      <c r="U246" t="s" s="4">
        <v>1221</v>
      </c>
      <c r="V246" t="s" s="4">
        <v>1221</v>
      </c>
      <c r="W246" t="s" s="4">
        <v>1221</v>
      </c>
      <c r="X246" t="s" s="4">
        <v>1221</v>
      </c>
      <c r="Y246" t="s" s="4">
        <v>1221</v>
      </c>
      <c r="Z246" t="s" s="4">
        <v>1221</v>
      </c>
      <c r="AA246" t="s" s="4">
        <v>1221</v>
      </c>
      <c r="AB246" t="s" s="4">
        <v>1221</v>
      </c>
      <c r="AC246" t="s" s="4">
        <v>1221</v>
      </c>
      <c r="AD246" t="s" s="4">
        <v>1221</v>
      </c>
      <c r="AE246" t="s" s="4">
        <v>94</v>
      </c>
      <c r="AF246" t="s" s="4">
        <v>95</v>
      </c>
      <c r="AG246" t="s" s="4">
        <v>96</v>
      </c>
    </row>
    <row r="247" ht="45.0" customHeight="true">
      <c r="A247" t="s" s="4">
        <v>1222</v>
      </c>
      <c r="B247" t="s" s="4">
        <v>80</v>
      </c>
      <c r="C247" t="s" s="4">
        <v>1087</v>
      </c>
      <c r="D247" t="s" s="4">
        <v>1088</v>
      </c>
      <c r="E247" t="s" s="4">
        <v>83</v>
      </c>
      <c r="F247" t="s" s="4">
        <v>227</v>
      </c>
      <c r="G247" t="s" s="4">
        <v>120</v>
      </c>
      <c r="H247" t="s" s="4">
        <v>121</v>
      </c>
      <c r="I247" t="s" s="4">
        <v>111</v>
      </c>
      <c r="J247" t="s" s="4">
        <v>228</v>
      </c>
      <c r="K247" t="s" s="4">
        <v>203</v>
      </c>
      <c r="L247" t="s" s="4">
        <v>229</v>
      </c>
      <c r="M247" t="s" s="4">
        <v>132</v>
      </c>
      <c r="N247" t="s" s="4">
        <v>230</v>
      </c>
      <c r="O247" t="s" s="4">
        <v>92</v>
      </c>
      <c r="P247" t="s" s="4">
        <v>231</v>
      </c>
      <c r="Q247" t="s" s="4">
        <v>92</v>
      </c>
      <c r="R247" t="s" s="4">
        <v>1223</v>
      </c>
      <c r="S247" t="s" s="4">
        <v>1223</v>
      </c>
      <c r="T247" t="s" s="4">
        <v>1223</v>
      </c>
      <c r="U247" t="s" s="4">
        <v>1223</v>
      </c>
      <c r="V247" t="s" s="4">
        <v>1223</v>
      </c>
      <c r="W247" t="s" s="4">
        <v>1223</v>
      </c>
      <c r="X247" t="s" s="4">
        <v>1223</v>
      </c>
      <c r="Y247" t="s" s="4">
        <v>1223</v>
      </c>
      <c r="Z247" t="s" s="4">
        <v>1223</v>
      </c>
      <c r="AA247" t="s" s="4">
        <v>1223</v>
      </c>
      <c r="AB247" t="s" s="4">
        <v>1223</v>
      </c>
      <c r="AC247" t="s" s="4">
        <v>1223</v>
      </c>
      <c r="AD247" t="s" s="4">
        <v>1223</v>
      </c>
      <c r="AE247" t="s" s="4">
        <v>94</v>
      </c>
      <c r="AF247" t="s" s="4">
        <v>95</v>
      </c>
      <c r="AG247" t="s" s="4">
        <v>96</v>
      </c>
    </row>
    <row r="248" ht="45.0" customHeight="true">
      <c r="A248" t="s" s="4">
        <v>1224</v>
      </c>
      <c r="B248" t="s" s="4">
        <v>80</v>
      </c>
      <c r="C248" t="s" s="4">
        <v>1087</v>
      </c>
      <c r="D248" t="s" s="4">
        <v>1088</v>
      </c>
      <c r="E248" t="s" s="4">
        <v>83</v>
      </c>
      <c r="F248" t="s" s="4">
        <v>221</v>
      </c>
      <c r="G248" t="s" s="4">
        <v>120</v>
      </c>
      <c r="H248" t="s" s="4">
        <v>121</v>
      </c>
      <c r="I248" t="s" s="4">
        <v>111</v>
      </c>
      <c r="J248" t="s" s="4">
        <v>222</v>
      </c>
      <c r="K248" t="s" s="4">
        <v>88</v>
      </c>
      <c r="L248" t="s" s="4">
        <v>223</v>
      </c>
      <c r="M248" t="s" s="4">
        <v>90</v>
      </c>
      <c r="N248" t="s" s="4">
        <v>224</v>
      </c>
      <c r="O248" t="s" s="4">
        <v>92</v>
      </c>
      <c r="P248" t="s" s="4">
        <v>224</v>
      </c>
      <c r="Q248" t="s" s="4">
        <v>92</v>
      </c>
      <c r="R248" t="s" s="4">
        <v>1225</v>
      </c>
      <c r="S248" t="s" s="4">
        <v>1225</v>
      </c>
      <c r="T248" t="s" s="4">
        <v>1225</v>
      </c>
      <c r="U248" t="s" s="4">
        <v>1225</v>
      </c>
      <c r="V248" t="s" s="4">
        <v>1225</v>
      </c>
      <c r="W248" t="s" s="4">
        <v>1225</v>
      </c>
      <c r="X248" t="s" s="4">
        <v>1225</v>
      </c>
      <c r="Y248" t="s" s="4">
        <v>1225</v>
      </c>
      <c r="Z248" t="s" s="4">
        <v>1225</v>
      </c>
      <c r="AA248" t="s" s="4">
        <v>1225</v>
      </c>
      <c r="AB248" t="s" s="4">
        <v>1225</v>
      </c>
      <c r="AC248" t="s" s="4">
        <v>1225</v>
      </c>
      <c r="AD248" t="s" s="4">
        <v>1225</v>
      </c>
      <c r="AE248" t="s" s="4">
        <v>94</v>
      </c>
      <c r="AF248" t="s" s="4">
        <v>95</v>
      </c>
      <c r="AG248" t="s" s="4">
        <v>96</v>
      </c>
    </row>
    <row r="249" ht="45.0" customHeight="true">
      <c r="A249" t="s" s="4">
        <v>1226</v>
      </c>
      <c r="B249" t="s" s="4">
        <v>80</v>
      </c>
      <c r="C249" t="s" s="4">
        <v>1087</v>
      </c>
      <c r="D249" t="s" s="4">
        <v>1088</v>
      </c>
      <c r="E249" t="s" s="4">
        <v>83</v>
      </c>
      <c r="F249" t="s" s="4">
        <v>920</v>
      </c>
      <c r="G249" t="s" s="4">
        <v>128</v>
      </c>
      <c r="H249" t="s" s="4">
        <v>86</v>
      </c>
      <c r="I249" t="s" s="4">
        <v>129</v>
      </c>
      <c r="J249" t="s" s="4">
        <v>921</v>
      </c>
      <c r="K249" t="s" s="4">
        <v>165</v>
      </c>
      <c r="L249" t="s" s="4">
        <v>922</v>
      </c>
      <c r="M249" t="s" s="4">
        <v>90</v>
      </c>
      <c r="N249" t="s" s="4">
        <v>765</v>
      </c>
      <c r="O249" t="s" s="4">
        <v>92</v>
      </c>
      <c r="P249" t="s" s="4">
        <v>765</v>
      </c>
      <c r="Q249" t="s" s="4">
        <v>92</v>
      </c>
      <c r="R249" t="s" s="4">
        <v>1227</v>
      </c>
      <c r="S249" t="s" s="4">
        <v>1227</v>
      </c>
      <c r="T249" t="s" s="4">
        <v>1227</v>
      </c>
      <c r="U249" t="s" s="4">
        <v>1227</v>
      </c>
      <c r="V249" t="s" s="4">
        <v>1227</v>
      </c>
      <c r="W249" t="s" s="4">
        <v>1227</v>
      </c>
      <c r="X249" t="s" s="4">
        <v>1227</v>
      </c>
      <c r="Y249" t="s" s="4">
        <v>1227</v>
      </c>
      <c r="Z249" t="s" s="4">
        <v>1227</v>
      </c>
      <c r="AA249" t="s" s="4">
        <v>1227</v>
      </c>
      <c r="AB249" t="s" s="4">
        <v>1227</v>
      </c>
      <c r="AC249" t="s" s="4">
        <v>1227</v>
      </c>
      <c r="AD249" t="s" s="4">
        <v>1227</v>
      </c>
      <c r="AE249" t="s" s="4">
        <v>94</v>
      </c>
      <c r="AF249" t="s" s="4">
        <v>95</v>
      </c>
      <c r="AG249" t="s" s="4">
        <v>96</v>
      </c>
    </row>
    <row r="250" ht="45.0" customHeight="true">
      <c r="A250" t="s" s="4">
        <v>1228</v>
      </c>
      <c r="B250" t="s" s="4">
        <v>80</v>
      </c>
      <c r="C250" t="s" s="4">
        <v>1087</v>
      </c>
      <c r="D250" t="s" s="4">
        <v>1088</v>
      </c>
      <c r="E250" t="s" s="4">
        <v>83</v>
      </c>
      <c r="F250" t="s" s="4">
        <v>913</v>
      </c>
      <c r="G250" t="s" s="4">
        <v>128</v>
      </c>
      <c r="H250" t="s" s="4">
        <v>86</v>
      </c>
      <c r="I250" t="s" s="4">
        <v>129</v>
      </c>
      <c r="J250" t="s" s="4">
        <v>914</v>
      </c>
      <c r="K250" t="s" s="4">
        <v>915</v>
      </c>
      <c r="L250" t="s" s="4">
        <v>916</v>
      </c>
      <c r="M250" t="s" s="4">
        <v>132</v>
      </c>
      <c r="N250" t="s" s="4">
        <v>917</v>
      </c>
      <c r="O250" t="s" s="4">
        <v>92</v>
      </c>
      <c r="P250" t="s" s="4">
        <v>917</v>
      </c>
      <c r="Q250" t="s" s="4">
        <v>92</v>
      </c>
      <c r="R250" t="s" s="4">
        <v>1229</v>
      </c>
      <c r="S250" t="s" s="4">
        <v>1229</v>
      </c>
      <c r="T250" t="s" s="4">
        <v>1229</v>
      </c>
      <c r="U250" t="s" s="4">
        <v>1229</v>
      </c>
      <c r="V250" t="s" s="4">
        <v>1229</v>
      </c>
      <c r="W250" t="s" s="4">
        <v>1229</v>
      </c>
      <c r="X250" t="s" s="4">
        <v>1229</v>
      </c>
      <c r="Y250" t="s" s="4">
        <v>1229</v>
      </c>
      <c r="Z250" t="s" s="4">
        <v>1229</v>
      </c>
      <c r="AA250" t="s" s="4">
        <v>1229</v>
      </c>
      <c r="AB250" t="s" s="4">
        <v>1229</v>
      </c>
      <c r="AC250" t="s" s="4">
        <v>1229</v>
      </c>
      <c r="AD250" t="s" s="4">
        <v>1229</v>
      </c>
      <c r="AE250" t="s" s="4">
        <v>94</v>
      </c>
      <c r="AF250" t="s" s="4">
        <v>95</v>
      </c>
      <c r="AG250" t="s" s="4">
        <v>96</v>
      </c>
    </row>
    <row r="251" ht="45.0" customHeight="true">
      <c r="A251" t="s" s="4">
        <v>1230</v>
      </c>
      <c r="B251" t="s" s="4">
        <v>80</v>
      </c>
      <c r="C251" t="s" s="4">
        <v>1087</v>
      </c>
      <c r="D251" t="s" s="4">
        <v>1088</v>
      </c>
      <c r="E251" t="s" s="4">
        <v>83</v>
      </c>
      <c r="F251" t="s" s="4">
        <v>905</v>
      </c>
      <c r="G251" t="s" s="4">
        <v>128</v>
      </c>
      <c r="H251" t="s" s="4">
        <v>906</v>
      </c>
      <c r="I251" t="s" s="4">
        <v>129</v>
      </c>
      <c r="J251" t="s" s="4">
        <v>907</v>
      </c>
      <c r="K251" t="s" s="4">
        <v>908</v>
      </c>
      <c r="L251" t="s" s="4">
        <v>171</v>
      </c>
      <c r="M251" t="s" s="4">
        <v>90</v>
      </c>
      <c r="N251" t="s" s="4">
        <v>909</v>
      </c>
      <c r="O251" t="s" s="4">
        <v>92</v>
      </c>
      <c r="P251" t="s" s="4">
        <v>910</v>
      </c>
      <c r="Q251" t="s" s="4">
        <v>92</v>
      </c>
      <c r="R251" t="s" s="4">
        <v>1231</v>
      </c>
      <c r="S251" t="s" s="4">
        <v>1231</v>
      </c>
      <c r="T251" t="s" s="4">
        <v>1231</v>
      </c>
      <c r="U251" t="s" s="4">
        <v>1231</v>
      </c>
      <c r="V251" t="s" s="4">
        <v>1231</v>
      </c>
      <c r="W251" t="s" s="4">
        <v>1231</v>
      </c>
      <c r="X251" t="s" s="4">
        <v>1231</v>
      </c>
      <c r="Y251" t="s" s="4">
        <v>1231</v>
      </c>
      <c r="Z251" t="s" s="4">
        <v>1231</v>
      </c>
      <c r="AA251" t="s" s="4">
        <v>1231</v>
      </c>
      <c r="AB251" t="s" s="4">
        <v>1231</v>
      </c>
      <c r="AC251" t="s" s="4">
        <v>1231</v>
      </c>
      <c r="AD251" t="s" s="4">
        <v>1231</v>
      </c>
      <c r="AE251" t="s" s="4">
        <v>94</v>
      </c>
      <c r="AF251" t="s" s="4">
        <v>95</v>
      </c>
      <c r="AG251" t="s" s="4">
        <v>96</v>
      </c>
    </row>
    <row r="252" ht="45.0" customHeight="true">
      <c r="A252" t="s" s="4">
        <v>1232</v>
      </c>
      <c r="B252" t="s" s="4">
        <v>80</v>
      </c>
      <c r="C252" t="s" s="4">
        <v>1087</v>
      </c>
      <c r="D252" t="s" s="4">
        <v>1088</v>
      </c>
      <c r="E252" t="s" s="4">
        <v>83</v>
      </c>
      <c r="F252" t="s" s="4">
        <v>900</v>
      </c>
      <c r="G252" t="s" s="4">
        <v>128</v>
      </c>
      <c r="H252" t="s" s="4">
        <v>901</v>
      </c>
      <c r="I252" t="s" s="4">
        <v>129</v>
      </c>
      <c r="J252" t="s" s="4">
        <v>902</v>
      </c>
      <c r="K252" t="s" s="4">
        <v>256</v>
      </c>
      <c r="L252" t="s" s="4">
        <v>138</v>
      </c>
      <c r="M252" t="s" s="4">
        <v>132</v>
      </c>
      <c r="N252" t="s" s="4">
        <v>536</v>
      </c>
      <c r="O252" t="s" s="4">
        <v>92</v>
      </c>
      <c r="P252" t="s" s="4">
        <v>536</v>
      </c>
      <c r="Q252" t="s" s="4">
        <v>92</v>
      </c>
      <c r="R252" t="s" s="4">
        <v>1233</v>
      </c>
      <c r="S252" t="s" s="4">
        <v>1233</v>
      </c>
      <c r="T252" t="s" s="4">
        <v>1233</v>
      </c>
      <c r="U252" t="s" s="4">
        <v>1233</v>
      </c>
      <c r="V252" t="s" s="4">
        <v>1233</v>
      </c>
      <c r="W252" t="s" s="4">
        <v>1233</v>
      </c>
      <c r="X252" t="s" s="4">
        <v>1233</v>
      </c>
      <c r="Y252" t="s" s="4">
        <v>1233</v>
      </c>
      <c r="Z252" t="s" s="4">
        <v>1233</v>
      </c>
      <c r="AA252" t="s" s="4">
        <v>1233</v>
      </c>
      <c r="AB252" t="s" s="4">
        <v>1233</v>
      </c>
      <c r="AC252" t="s" s="4">
        <v>1233</v>
      </c>
      <c r="AD252" t="s" s="4">
        <v>1233</v>
      </c>
      <c r="AE252" t="s" s="4">
        <v>94</v>
      </c>
      <c r="AF252" t="s" s="4">
        <v>95</v>
      </c>
      <c r="AG252" t="s" s="4">
        <v>96</v>
      </c>
    </row>
    <row r="253" ht="45.0" customHeight="true">
      <c r="A253" t="s" s="4">
        <v>1234</v>
      </c>
      <c r="B253" t="s" s="4">
        <v>80</v>
      </c>
      <c r="C253" t="s" s="4">
        <v>1087</v>
      </c>
      <c r="D253" t="s" s="4">
        <v>1088</v>
      </c>
      <c r="E253" t="s" s="4">
        <v>83</v>
      </c>
      <c r="F253" t="s" s="4">
        <v>893</v>
      </c>
      <c r="G253" t="s" s="4">
        <v>894</v>
      </c>
      <c r="H253" t="s" s="4">
        <v>895</v>
      </c>
      <c r="I253" t="s" s="4">
        <v>896</v>
      </c>
      <c r="J253" t="s" s="4">
        <v>897</v>
      </c>
      <c r="K253" t="s" s="4">
        <v>626</v>
      </c>
      <c r="L253" t="s" s="4">
        <v>320</v>
      </c>
      <c r="M253" t="s" s="4">
        <v>90</v>
      </c>
      <c r="N253" t="s" s="4">
        <v>217</v>
      </c>
      <c r="O253" t="s" s="4">
        <v>92</v>
      </c>
      <c r="P253" t="s" s="4">
        <v>218</v>
      </c>
      <c r="Q253" t="s" s="4">
        <v>92</v>
      </c>
      <c r="R253" t="s" s="4">
        <v>1235</v>
      </c>
      <c r="S253" t="s" s="4">
        <v>1235</v>
      </c>
      <c r="T253" t="s" s="4">
        <v>1235</v>
      </c>
      <c r="U253" t="s" s="4">
        <v>1235</v>
      </c>
      <c r="V253" t="s" s="4">
        <v>1235</v>
      </c>
      <c r="W253" t="s" s="4">
        <v>1235</v>
      </c>
      <c r="X253" t="s" s="4">
        <v>1235</v>
      </c>
      <c r="Y253" t="s" s="4">
        <v>1235</v>
      </c>
      <c r="Z253" t="s" s="4">
        <v>1235</v>
      </c>
      <c r="AA253" t="s" s="4">
        <v>1235</v>
      </c>
      <c r="AB253" t="s" s="4">
        <v>1235</v>
      </c>
      <c r="AC253" t="s" s="4">
        <v>1235</v>
      </c>
      <c r="AD253" t="s" s="4">
        <v>1235</v>
      </c>
      <c r="AE253" t="s" s="4">
        <v>94</v>
      </c>
      <c r="AF253" t="s" s="4">
        <v>95</v>
      </c>
      <c r="AG253" t="s" s="4">
        <v>96</v>
      </c>
    </row>
    <row r="254" ht="45.0" customHeight="true">
      <c r="A254" t="s" s="4">
        <v>1236</v>
      </c>
      <c r="B254" t="s" s="4">
        <v>80</v>
      </c>
      <c r="C254" t="s" s="4">
        <v>1087</v>
      </c>
      <c r="D254" t="s" s="4">
        <v>1088</v>
      </c>
      <c r="E254" t="s" s="4">
        <v>83</v>
      </c>
      <c r="F254" t="s" s="4">
        <v>887</v>
      </c>
      <c r="G254" t="s" s="4">
        <v>128</v>
      </c>
      <c r="H254" t="s" s="4">
        <v>86</v>
      </c>
      <c r="I254" t="s" s="4">
        <v>129</v>
      </c>
      <c r="J254" t="s" s="4">
        <v>888</v>
      </c>
      <c r="K254" t="s" s="4">
        <v>889</v>
      </c>
      <c r="L254" t="s" s="4">
        <v>171</v>
      </c>
      <c r="M254" t="s" s="4">
        <v>132</v>
      </c>
      <c r="N254" t="s" s="4">
        <v>890</v>
      </c>
      <c r="O254" t="s" s="4">
        <v>92</v>
      </c>
      <c r="P254" t="s" s="4">
        <v>890</v>
      </c>
      <c r="Q254" t="s" s="4">
        <v>92</v>
      </c>
      <c r="R254" t="s" s="4">
        <v>1237</v>
      </c>
      <c r="S254" t="s" s="4">
        <v>1237</v>
      </c>
      <c r="T254" t="s" s="4">
        <v>1237</v>
      </c>
      <c r="U254" t="s" s="4">
        <v>1237</v>
      </c>
      <c r="V254" t="s" s="4">
        <v>1237</v>
      </c>
      <c r="W254" t="s" s="4">
        <v>1237</v>
      </c>
      <c r="X254" t="s" s="4">
        <v>1237</v>
      </c>
      <c r="Y254" t="s" s="4">
        <v>1237</v>
      </c>
      <c r="Z254" t="s" s="4">
        <v>1237</v>
      </c>
      <c r="AA254" t="s" s="4">
        <v>1237</v>
      </c>
      <c r="AB254" t="s" s="4">
        <v>1237</v>
      </c>
      <c r="AC254" t="s" s="4">
        <v>1237</v>
      </c>
      <c r="AD254" t="s" s="4">
        <v>1237</v>
      </c>
      <c r="AE254" t="s" s="4">
        <v>94</v>
      </c>
      <c r="AF254" t="s" s="4">
        <v>95</v>
      </c>
      <c r="AG254" t="s" s="4">
        <v>96</v>
      </c>
    </row>
    <row r="255" ht="45.0" customHeight="true">
      <c r="A255" t="s" s="4">
        <v>1238</v>
      </c>
      <c r="B255" t="s" s="4">
        <v>80</v>
      </c>
      <c r="C255" t="s" s="4">
        <v>1087</v>
      </c>
      <c r="D255" t="s" s="4">
        <v>1088</v>
      </c>
      <c r="E255" t="s" s="4">
        <v>83</v>
      </c>
      <c r="F255" t="s" s="4">
        <v>772</v>
      </c>
      <c r="G255" t="s" s="4">
        <v>128</v>
      </c>
      <c r="H255" t="s" s="4">
        <v>630</v>
      </c>
      <c r="I255" t="s" s="4">
        <v>129</v>
      </c>
      <c r="J255" t="s" s="4">
        <v>773</v>
      </c>
      <c r="K255" t="s" s="4">
        <v>88</v>
      </c>
      <c r="L255" t="s" s="4">
        <v>123</v>
      </c>
      <c r="M255" t="s" s="4">
        <v>132</v>
      </c>
      <c r="N255" t="s" s="4">
        <v>224</v>
      </c>
      <c r="O255" t="s" s="4">
        <v>92</v>
      </c>
      <c r="P255" t="s" s="4">
        <v>224</v>
      </c>
      <c r="Q255" t="s" s="4">
        <v>92</v>
      </c>
      <c r="R255" t="s" s="4">
        <v>1239</v>
      </c>
      <c r="S255" t="s" s="4">
        <v>1239</v>
      </c>
      <c r="T255" t="s" s="4">
        <v>1239</v>
      </c>
      <c r="U255" t="s" s="4">
        <v>1239</v>
      </c>
      <c r="V255" t="s" s="4">
        <v>1239</v>
      </c>
      <c r="W255" t="s" s="4">
        <v>1239</v>
      </c>
      <c r="X255" t="s" s="4">
        <v>1239</v>
      </c>
      <c r="Y255" t="s" s="4">
        <v>1239</v>
      </c>
      <c r="Z255" t="s" s="4">
        <v>1239</v>
      </c>
      <c r="AA255" t="s" s="4">
        <v>1239</v>
      </c>
      <c r="AB255" t="s" s="4">
        <v>1239</v>
      </c>
      <c r="AC255" t="s" s="4">
        <v>1239</v>
      </c>
      <c r="AD255" t="s" s="4">
        <v>1239</v>
      </c>
      <c r="AE255" t="s" s="4">
        <v>94</v>
      </c>
      <c r="AF255" t="s" s="4">
        <v>95</v>
      </c>
      <c r="AG255" t="s" s="4">
        <v>96</v>
      </c>
    </row>
    <row r="256" ht="45.0" customHeight="true">
      <c r="A256" t="s" s="4">
        <v>1240</v>
      </c>
      <c r="B256" t="s" s="4">
        <v>80</v>
      </c>
      <c r="C256" t="s" s="4">
        <v>1087</v>
      </c>
      <c r="D256" t="s" s="4">
        <v>1088</v>
      </c>
      <c r="E256" t="s" s="4">
        <v>83</v>
      </c>
      <c r="F256" t="s" s="4">
        <v>1030</v>
      </c>
      <c r="G256" t="s" s="4">
        <v>99</v>
      </c>
      <c r="H256" t="s" s="4">
        <v>86</v>
      </c>
      <c r="I256" t="s" s="4">
        <v>101</v>
      </c>
      <c r="J256" t="s" s="4">
        <v>773</v>
      </c>
      <c r="K256" t="s" s="4">
        <v>172</v>
      </c>
      <c r="L256" t="s" s="4">
        <v>336</v>
      </c>
      <c r="M256" t="s" s="4">
        <v>132</v>
      </c>
      <c r="N256" t="s" s="4">
        <v>765</v>
      </c>
      <c r="O256" t="s" s="4">
        <v>92</v>
      </c>
      <c r="P256" t="s" s="4">
        <v>765</v>
      </c>
      <c r="Q256" t="s" s="4">
        <v>92</v>
      </c>
      <c r="R256" t="s" s="4">
        <v>1241</v>
      </c>
      <c r="S256" t="s" s="4">
        <v>1241</v>
      </c>
      <c r="T256" t="s" s="4">
        <v>1241</v>
      </c>
      <c r="U256" t="s" s="4">
        <v>1241</v>
      </c>
      <c r="V256" t="s" s="4">
        <v>1241</v>
      </c>
      <c r="W256" t="s" s="4">
        <v>1241</v>
      </c>
      <c r="X256" t="s" s="4">
        <v>1241</v>
      </c>
      <c r="Y256" t="s" s="4">
        <v>1241</v>
      </c>
      <c r="Z256" t="s" s="4">
        <v>1241</v>
      </c>
      <c r="AA256" t="s" s="4">
        <v>1241</v>
      </c>
      <c r="AB256" t="s" s="4">
        <v>1241</v>
      </c>
      <c r="AC256" t="s" s="4">
        <v>1241</v>
      </c>
      <c r="AD256" t="s" s="4">
        <v>1241</v>
      </c>
      <c r="AE256" t="s" s="4">
        <v>94</v>
      </c>
      <c r="AF256" t="s" s="4">
        <v>95</v>
      </c>
      <c r="AG256" t="s" s="4">
        <v>96</v>
      </c>
    </row>
    <row r="257" ht="45.0" customHeight="true">
      <c r="A257" t="s" s="4">
        <v>1242</v>
      </c>
      <c r="B257" t="s" s="4">
        <v>80</v>
      </c>
      <c r="C257" t="s" s="4">
        <v>1087</v>
      </c>
      <c r="D257" t="s" s="4">
        <v>1088</v>
      </c>
      <c r="E257" t="s" s="4">
        <v>83</v>
      </c>
      <c r="F257" t="s" s="4">
        <v>84</v>
      </c>
      <c r="G257" t="s" s="4">
        <v>85</v>
      </c>
      <c r="H257" t="s" s="4">
        <v>86</v>
      </c>
      <c r="I257" t="s" s="4">
        <v>85</v>
      </c>
      <c r="J257" t="s" s="4">
        <v>87</v>
      </c>
      <c r="K257" t="s" s="4">
        <v>88</v>
      </c>
      <c r="L257" t="s" s="4">
        <v>89</v>
      </c>
      <c r="M257" t="s" s="4">
        <v>90</v>
      </c>
      <c r="N257" t="s" s="4">
        <v>91</v>
      </c>
      <c r="O257" t="s" s="4">
        <v>92</v>
      </c>
      <c r="P257" t="s" s="4">
        <v>91</v>
      </c>
      <c r="Q257" t="s" s="4">
        <v>92</v>
      </c>
      <c r="R257" t="s" s="4">
        <v>1243</v>
      </c>
      <c r="S257" t="s" s="4">
        <v>1243</v>
      </c>
      <c r="T257" t="s" s="4">
        <v>1243</v>
      </c>
      <c r="U257" t="s" s="4">
        <v>1243</v>
      </c>
      <c r="V257" t="s" s="4">
        <v>1243</v>
      </c>
      <c r="W257" t="s" s="4">
        <v>1243</v>
      </c>
      <c r="X257" t="s" s="4">
        <v>1243</v>
      </c>
      <c r="Y257" t="s" s="4">
        <v>1243</v>
      </c>
      <c r="Z257" t="s" s="4">
        <v>1243</v>
      </c>
      <c r="AA257" t="s" s="4">
        <v>1243</v>
      </c>
      <c r="AB257" t="s" s="4">
        <v>1243</v>
      </c>
      <c r="AC257" t="s" s="4">
        <v>1243</v>
      </c>
      <c r="AD257" t="s" s="4">
        <v>1243</v>
      </c>
      <c r="AE257" t="s" s="4">
        <v>94</v>
      </c>
      <c r="AF257" t="s" s="4">
        <v>95</v>
      </c>
      <c r="AG257" t="s" s="4">
        <v>96</v>
      </c>
    </row>
    <row r="258" ht="45.0" customHeight="true">
      <c r="A258" t="s" s="4">
        <v>1244</v>
      </c>
      <c r="B258" t="s" s="4">
        <v>80</v>
      </c>
      <c r="C258" t="s" s="4">
        <v>1087</v>
      </c>
      <c r="D258" t="s" s="4">
        <v>1088</v>
      </c>
      <c r="E258" t="s" s="4">
        <v>83</v>
      </c>
      <c r="F258" t="s" s="4">
        <v>1082</v>
      </c>
      <c r="G258" t="s" s="4">
        <v>128</v>
      </c>
      <c r="H258" t="s" s="4">
        <v>1083</v>
      </c>
      <c r="I258" t="s" s="4">
        <v>129</v>
      </c>
      <c r="J258" t="s" s="4">
        <v>1084</v>
      </c>
      <c r="K258" t="s" s="4">
        <v>657</v>
      </c>
      <c r="L258" t="s" s="4">
        <v>123</v>
      </c>
      <c r="M258" t="s" s="4">
        <v>90</v>
      </c>
      <c r="N258" t="s" s="4">
        <v>702</v>
      </c>
      <c r="O258" t="s" s="4">
        <v>92</v>
      </c>
      <c r="P258" t="s" s="4">
        <v>703</v>
      </c>
      <c r="Q258" t="s" s="4">
        <v>92</v>
      </c>
      <c r="R258" t="s" s="4">
        <v>1245</v>
      </c>
      <c r="S258" t="s" s="4">
        <v>1245</v>
      </c>
      <c r="T258" t="s" s="4">
        <v>1245</v>
      </c>
      <c r="U258" t="s" s="4">
        <v>1245</v>
      </c>
      <c r="V258" t="s" s="4">
        <v>1245</v>
      </c>
      <c r="W258" t="s" s="4">
        <v>1245</v>
      </c>
      <c r="X258" t="s" s="4">
        <v>1245</v>
      </c>
      <c r="Y258" t="s" s="4">
        <v>1245</v>
      </c>
      <c r="Z258" t="s" s="4">
        <v>1245</v>
      </c>
      <c r="AA258" t="s" s="4">
        <v>1245</v>
      </c>
      <c r="AB258" t="s" s="4">
        <v>1245</v>
      </c>
      <c r="AC258" t="s" s="4">
        <v>1245</v>
      </c>
      <c r="AD258" t="s" s="4">
        <v>1245</v>
      </c>
      <c r="AE258" t="s" s="4">
        <v>94</v>
      </c>
      <c r="AF258" t="s" s="4">
        <v>95</v>
      </c>
      <c r="AG258" t="s" s="4">
        <v>96</v>
      </c>
    </row>
    <row r="259" ht="45.0" customHeight="true">
      <c r="A259" t="s" s="4">
        <v>1246</v>
      </c>
      <c r="B259" t="s" s="4">
        <v>80</v>
      </c>
      <c r="C259" t="s" s="4">
        <v>1087</v>
      </c>
      <c r="D259" t="s" s="4">
        <v>1088</v>
      </c>
      <c r="E259" t="s" s="4">
        <v>83</v>
      </c>
      <c r="F259" t="s" s="4">
        <v>1078</v>
      </c>
      <c r="G259" t="s" s="4">
        <v>155</v>
      </c>
      <c r="H259" t="s" s="4">
        <v>368</v>
      </c>
      <c r="I259" t="s" s="4">
        <v>157</v>
      </c>
      <c r="J259" t="s" s="4">
        <v>147</v>
      </c>
      <c r="K259" t="s" s="4">
        <v>172</v>
      </c>
      <c r="L259" t="s" s="4">
        <v>198</v>
      </c>
      <c r="M259" t="s" s="4">
        <v>132</v>
      </c>
      <c r="N259" t="s" s="4">
        <v>1079</v>
      </c>
      <c r="O259" t="s" s="4">
        <v>92</v>
      </c>
      <c r="P259" t="s" s="4">
        <v>1079</v>
      </c>
      <c r="Q259" t="s" s="4">
        <v>92</v>
      </c>
      <c r="R259" t="s" s="4">
        <v>1247</v>
      </c>
      <c r="S259" t="s" s="4">
        <v>1247</v>
      </c>
      <c r="T259" t="s" s="4">
        <v>1247</v>
      </c>
      <c r="U259" t="s" s="4">
        <v>1247</v>
      </c>
      <c r="V259" t="s" s="4">
        <v>1247</v>
      </c>
      <c r="W259" t="s" s="4">
        <v>1247</v>
      </c>
      <c r="X259" t="s" s="4">
        <v>1247</v>
      </c>
      <c r="Y259" t="s" s="4">
        <v>1247</v>
      </c>
      <c r="Z259" t="s" s="4">
        <v>1247</v>
      </c>
      <c r="AA259" t="s" s="4">
        <v>1247</v>
      </c>
      <c r="AB259" t="s" s="4">
        <v>1247</v>
      </c>
      <c r="AC259" t="s" s="4">
        <v>1247</v>
      </c>
      <c r="AD259" t="s" s="4">
        <v>1247</v>
      </c>
      <c r="AE259" t="s" s="4">
        <v>94</v>
      </c>
      <c r="AF259" t="s" s="4">
        <v>95</v>
      </c>
      <c r="AG259" t="s" s="4">
        <v>96</v>
      </c>
    </row>
    <row r="260" ht="45.0" customHeight="true">
      <c r="A260" t="s" s="4">
        <v>1248</v>
      </c>
      <c r="B260" t="s" s="4">
        <v>80</v>
      </c>
      <c r="C260" t="s" s="4">
        <v>1087</v>
      </c>
      <c r="D260" t="s" s="4">
        <v>1088</v>
      </c>
      <c r="E260" t="s" s="4">
        <v>83</v>
      </c>
      <c r="F260" t="s" s="4">
        <v>1074</v>
      </c>
      <c r="G260" t="s" s="4">
        <v>1047</v>
      </c>
      <c r="H260" t="s" s="4">
        <v>86</v>
      </c>
      <c r="I260" t="s" s="4">
        <v>1048</v>
      </c>
      <c r="J260" t="s" s="4">
        <v>334</v>
      </c>
      <c r="K260" t="s" s="4">
        <v>278</v>
      </c>
      <c r="L260" t="s" s="4">
        <v>1075</v>
      </c>
      <c r="M260" t="s" s="4">
        <v>132</v>
      </c>
      <c r="N260" t="s" s="4">
        <v>349</v>
      </c>
      <c r="O260" t="s" s="4">
        <v>92</v>
      </c>
      <c r="P260" t="s" s="4">
        <v>349</v>
      </c>
      <c r="Q260" t="s" s="4">
        <v>92</v>
      </c>
      <c r="R260" t="s" s="4">
        <v>1249</v>
      </c>
      <c r="S260" t="s" s="4">
        <v>1249</v>
      </c>
      <c r="T260" t="s" s="4">
        <v>1249</v>
      </c>
      <c r="U260" t="s" s="4">
        <v>1249</v>
      </c>
      <c r="V260" t="s" s="4">
        <v>1249</v>
      </c>
      <c r="W260" t="s" s="4">
        <v>1249</v>
      </c>
      <c r="X260" t="s" s="4">
        <v>1249</v>
      </c>
      <c r="Y260" t="s" s="4">
        <v>1249</v>
      </c>
      <c r="Z260" t="s" s="4">
        <v>1249</v>
      </c>
      <c r="AA260" t="s" s="4">
        <v>1249</v>
      </c>
      <c r="AB260" t="s" s="4">
        <v>1249</v>
      </c>
      <c r="AC260" t="s" s="4">
        <v>1249</v>
      </c>
      <c r="AD260" t="s" s="4">
        <v>1249</v>
      </c>
      <c r="AE260" t="s" s="4">
        <v>94</v>
      </c>
      <c r="AF260" t="s" s="4">
        <v>95</v>
      </c>
      <c r="AG260" t="s" s="4">
        <v>96</v>
      </c>
    </row>
    <row r="261" ht="45.0" customHeight="true">
      <c r="A261" t="s" s="4">
        <v>1250</v>
      </c>
      <c r="B261" t="s" s="4">
        <v>80</v>
      </c>
      <c r="C261" t="s" s="4">
        <v>1087</v>
      </c>
      <c r="D261" t="s" s="4">
        <v>1088</v>
      </c>
      <c r="E261" t="s" s="4">
        <v>212</v>
      </c>
      <c r="F261" t="s" s="4">
        <v>1068</v>
      </c>
      <c r="G261" t="s" s="4">
        <v>1063</v>
      </c>
      <c r="H261" t="s" s="4">
        <v>1069</v>
      </c>
      <c r="I261" t="s" s="4">
        <v>1064</v>
      </c>
      <c r="J261" t="s" s="4">
        <v>1070</v>
      </c>
      <c r="K261" t="s" s="4">
        <v>1071</v>
      </c>
      <c r="L261" t="s" s="4">
        <v>648</v>
      </c>
      <c r="M261" t="s" s="4">
        <v>90</v>
      </c>
      <c r="N261" t="s" s="4">
        <v>524</v>
      </c>
      <c r="O261" t="s" s="4">
        <v>92</v>
      </c>
      <c r="P261" t="s" s="4">
        <v>525</v>
      </c>
      <c r="Q261" t="s" s="4">
        <v>92</v>
      </c>
      <c r="R261" t="s" s="4">
        <v>1251</v>
      </c>
      <c r="S261" t="s" s="4">
        <v>1251</v>
      </c>
      <c r="T261" t="s" s="4">
        <v>1251</v>
      </c>
      <c r="U261" t="s" s="4">
        <v>1251</v>
      </c>
      <c r="V261" t="s" s="4">
        <v>1251</v>
      </c>
      <c r="W261" t="s" s="4">
        <v>1251</v>
      </c>
      <c r="X261" t="s" s="4">
        <v>1251</v>
      </c>
      <c r="Y261" t="s" s="4">
        <v>1251</v>
      </c>
      <c r="Z261" t="s" s="4">
        <v>1251</v>
      </c>
      <c r="AA261" t="s" s="4">
        <v>1251</v>
      </c>
      <c r="AB261" t="s" s="4">
        <v>1251</v>
      </c>
      <c r="AC261" t="s" s="4">
        <v>1251</v>
      </c>
      <c r="AD261" t="s" s="4">
        <v>1251</v>
      </c>
      <c r="AE261" t="s" s="4">
        <v>94</v>
      </c>
      <c r="AF261" t="s" s="4">
        <v>95</v>
      </c>
      <c r="AG261" t="s" s="4">
        <v>96</v>
      </c>
    </row>
    <row r="262" ht="45.0" customHeight="true">
      <c r="A262" t="s" s="4">
        <v>1252</v>
      </c>
      <c r="B262" t="s" s="4">
        <v>80</v>
      </c>
      <c r="C262" t="s" s="4">
        <v>1087</v>
      </c>
      <c r="D262" t="s" s="4">
        <v>1088</v>
      </c>
      <c r="E262" t="s" s="4">
        <v>83</v>
      </c>
      <c r="F262" t="s" s="4">
        <v>1062</v>
      </c>
      <c r="G262" t="s" s="4">
        <v>1063</v>
      </c>
      <c r="H262" t="s" s="4">
        <v>86</v>
      </c>
      <c r="I262" t="s" s="4">
        <v>1064</v>
      </c>
      <c r="J262" t="s" s="4">
        <v>1065</v>
      </c>
      <c r="K262" t="s" s="4">
        <v>104</v>
      </c>
      <c r="L262" t="s" s="4">
        <v>178</v>
      </c>
      <c r="M262" t="s" s="4">
        <v>90</v>
      </c>
      <c r="N262" t="s" s="4">
        <v>159</v>
      </c>
      <c r="O262" t="s" s="4">
        <v>92</v>
      </c>
      <c r="P262" t="s" s="4">
        <v>159</v>
      </c>
      <c r="Q262" t="s" s="4">
        <v>92</v>
      </c>
      <c r="R262" t="s" s="4">
        <v>1253</v>
      </c>
      <c r="S262" t="s" s="4">
        <v>1253</v>
      </c>
      <c r="T262" t="s" s="4">
        <v>1253</v>
      </c>
      <c r="U262" t="s" s="4">
        <v>1253</v>
      </c>
      <c r="V262" t="s" s="4">
        <v>1253</v>
      </c>
      <c r="W262" t="s" s="4">
        <v>1253</v>
      </c>
      <c r="X262" t="s" s="4">
        <v>1253</v>
      </c>
      <c r="Y262" t="s" s="4">
        <v>1253</v>
      </c>
      <c r="Z262" t="s" s="4">
        <v>1253</v>
      </c>
      <c r="AA262" t="s" s="4">
        <v>1253</v>
      </c>
      <c r="AB262" t="s" s="4">
        <v>1253</v>
      </c>
      <c r="AC262" t="s" s="4">
        <v>1253</v>
      </c>
      <c r="AD262" t="s" s="4">
        <v>1253</v>
      </c>
      <c r="AE262" t="s" s="4">
        <v>94</v>
      </c>
      <c r="AF262" t="s" s="4">
        <v>95</v>
      </c>
      <c r="AG262" t="s" s="4">
        <v>96</v>
      </c>
    </row>
    <row r="263" ht="45.0" customHeight="true">
      <c r="A263" t="s" s="4">
        <v>1254</v>
      </c>
      <c r="B263" t="s" s="4">
        <v>80</v>
      </c>
      <c r="C263" t="s" s="4">
        <v>1087</v>
      </c>
      <c r="D263" t="s" s="4">
        <v>1088</v>
      </c>
      <c r="E263" t="s" s="4">
        <v>212</v>
      </c>
      <c r="F263" t="s" s="4">
        <v>213</v>
      </c>
      <c r="G263" t="s" s="4">
        <v>120</v>
      </c>
      <c r="H263" t="s" s="4">
        <v>214</v>
      </c>
      <c r="I263" t="s" s="4">
        <v>111</v>
      </c>
      <c r="J263" t="s" s="4">
        <v>215</v>
      </c>
      <c r="K263" t="s" s="4">
        <v>204</v>
      </c>
      <c r="L263" t="s" s="4">
        <v>216</v>
      </c>
      <c r="M263" t="s" s="4">
        <v>132</v>
      </c>
      <c r="N263" t="s" s="4">
        <v>217</v>
      </c>
      <c r="O263" t="s" s="4">
        <v>92</v>
      </c>
      <c r="P263" t="s" s="4">
        <v>218</v>
      </c>
      <c r="Q263" t="s" s="4">
        <v>92</v>
      </c>
      <c r="R263" t="s" s="4">
        <v>1255</v>
      </c>
      <c r="S263" t="s" s="4">
        <v>1255</v>
      </c>
      <c r="T263" t="s" s="4">
        <v>1255</v>
      </c>
      <c r="U263" t="s" s="4">
        <v>1255</v>
      </c>
      <c r="V263" t="s" s="4">
        <v>1255</v>
      </c>
      <c r="W263" t="s" s="4">
        <v>1255</v>
      </c>
      <c r="X263" t="s" s="4">
        <v>1255</v>
      </c>
      <c r="Y263" t="s" s="4">
        <v>1255</v>
      </c>
      <c r="Z263" t="s" s="4">
        <v>1255</v>
      </c>
      <c r="AA263" t="s" s="4">
        <v>1255</v>
      </c>
      <c r="AB263" t="s" s="4">
        <v>1255</v>
      </c>
      <c r="AC263" t="s" s="4">
        <v>1255</v>
      </c>
      <c r="AD263" t="s" s="4">
        <v>1255</v>
      </c>
      <c r="AE263" t="s" s="4">
        <v>94</v>
      </c>
      <c r="AF263" t="s" s="4">
        <v>95</v>
      </c>
      <c r="AG263" t="s" s="4">
        <v>96</v>
      </c>
    </row>
    <row r="264" ht="45.0" customHeight="true">
      <c r="A264" t="s" s="4">
        <v>1256</v>
      </c>
      <c r="B264" t="s" s="4">
        <v>80</v>
      </c>
      <c r="C264" t="s" s="4">
        <v>1087</v>
      </c>
      <c r="D264" t="s" s="4">
        <v>1088</v>
      </c>
      <c r="E264" t="s" s="4">
        <v>83</v>
      </c>
      <c r="F264" t="s" s="4">
        <v>207</v>
      </c>
      <c r="G264" t="s" s="4">
        <v>120</v>
      </c>
      <c r="H264" t="s" s="4">
        <v>121</v>
      </c>
      <c r="I264" t="s" s="4">
        <v>111</v>
      </c>
      <c r="J264" t="s" s="4">
        <v>208</v>
      </c>
      <c r="K264" t="s" s="4">
        <v>172</v>
      </c>
      <c r="L264" t="s" s="4">
        <v>209</v>
      </c>
      <c r="M264" t="s" s="4">
        <v>132</v>
      </c>
      <c r="N264" t="s" s="4">
        <v>115</v>
      </c>
      <c r="O264" t="s" s="4">
        <v>92</v>
      </c>
      <c r="P264" t="s" s="4">
        <v>116</v>
      </c>
      <c r="Q264" t="s" s="4">
        <v>92</v>
      </c>
      <c r="R264" t="s" s="4">
        <v>1257</v>
      </c>
      <c r="S264" t="s" s="4">
        <v>1257</v>
      </c>
      <c r="T264" t="s" s="4">
        <v>1257</v>
      </c>
      <c r="U264" t="s" s="4">
        <v>1257</v>
      </c>
      <c r="V264" t="s" s="4">
        <v>1257</v>
      </c>
      <c r="W264" t="s" s="4">
        <v>1257</v>
      </c>
      <c r="X264" t="s" s="4">
        <v>1257</v>
      </c>
      <c r="Y264" t="s" s="4">
        <v>1257</v>
      </c>
      <c r="Z264" t="s" s="4">
        <v>1257</v>
      </c>
      <c r="AA264" t="s" s="4">
        <v>1257</v>
      </c>
      <c r="AB264" t="s" s="4">
        <v>1257</v>
      </c>
      <c r="AC264" t="s" s="4">
        <v>1257</v>
      </c>
      <c r="AD264" t="s" s="4">
        <v>1257</v>
      </c>
      <c r="AE264" t="s" s="4">
        <v>94</v>
      </c>
      <c r="AF264" t="s" s="4">
        <v>95</v>
      </c>
      <c r="AG264" t="s" s="4">
        <v>96</v>
      </c>
    </row>
    <row r="265" ht="45.0" customHeight="true">
      <c r="A265" t="s" s="4">
        <v>1258</v>
      </c>
      <c r="B265" t="s" s="4">
        <v>80</v>
      </c>
      <c r="C265" t="s" s="4">
        <v>1087</v>
      </c>
      <c r="D265" t="s" s="4">
        <v>1088</v>
      </c>
      <c r="E265" t="s" s="4">
        <v>83</v>
      </c>
      <c r="F265" t="s" s="4">
        <v>201</v>
      </c>
      <c r="G265" t="s" s="4">
        <v>120</v>
      </c>
      <c r="H265" t="s" s="4">
        <v>121</v>
      </c>
      <c r="I265" t="s" s="4">
        <v>111</v>
      </c>
      <c r="J265" t="s" s="4">
        <v>202</v>
      </c>
      <c r="K265" t="s" s="4">
        <v>203</v>
      </c>
      <c r="L265" t="s" s="4">
        <v>204</v>
      </c>
      <c r="M265" t="s" s="4">
        <v>132</v>
      </c>
      <c r="N265" t="s" s="4">
        <v>115</v>
      </c>
      <c r="O265" t="s" s="4">
        <v>92</v>
      </c>
      <c r="P265" t="s" s="4">
        <v>116</v>
      </c>
      <c r="Q265" t="s" s="4">
        <v>92</v>
      </c>
      <c r="R265" t="s" s="4">
        <v>1259</v>
      </c>
      <c r="S265" t="s" s="4">
        <v>1259</v>
      </c>
      <c r="T265" t="s" s="4">
        <v>1259</v>
      </c>
      <c r="U265" t="s" s="4">
        <v>1259</v>
      </c>
      <c r="V265" t="s" s="4">
        <v>1259</v>
      </c>
      <c r="W265" t="s" s="4">
        <v>1259</v>
      </c>
      <c r="X265" t="s" s="4">
        <v>1259</v>
      </c>
      <c r="Y265" t="s" s="4">
        <v>1259</v>
      </c>
      <c r="Z265" t="s" s="4">
        <v>1259</v>
      </c>
      <c r="AA265" t="s" s="4">
        <v>1259</v>
      </c>
      <c r="AB265" t="s" s="4">
        <v>1259</v>
      </c>
      <c r="AC265" t="s" s="4">
        <v>1259</v>
      </c>
      <c r="AD265" t="s" s="4">
        <v>1259</v>
      </c>
      <c r="AE265" t="s" s="4">
        <v>94</v>
      </c>
      <c r="AF265" t="s" s="4">
        <v>95</v>
      </c>
      <c r="AG265" t="s" s="4">
        <v>96</v>
      </c>
    </row>
    <row r="266" ht="45.0" customHeight="true">
      <c r="A266" t="s" s="4">
        <v>1260</v>
      </c>
      <c r="B266" t="s" s="4">
        <v>80</v>
      </c>
      <c r="C266" t="s" s="4">
        <v>1087</v>
      </c>
      <c r="D266" t="s" s="4">
        <v>1088</v>
      </c>
      <c r="E266" t="s" s="4">
        <v>83</v>
      </c>
      <c r="F266" t="s" s="4">
        <v>195</v>
      </c>
      <c r="G266" t="s" s="4">
        <v>120</v>
      </c>
      <c r="H266" t="s" s="4">
        <v>121</v>
      </c>
      <c r="I266" t="s" s="4">
        <v>111</v>
      </c>
      <c r="J266" t="s" s="4">
        <v>196</v>
      </c>
      <c r="K266" t="s" s="4">
        <v>197</v>
      </c>
      <c r="L266" t="s" s="4">
        <v>198</v>
      </c>
      <c r="M266" t="s" s="4">
        <v>132</v>
      </c>
      <c r="N266" t="s" s="4">
        <v>115</v>
      </c>
      <c r="O266" t="s" s="4">
        <v>92</v>
      </c>
      <c r="P266" t="s" s="4">
        <v>116</v>
      </c>
      <c r="Q266" t="s" s="4">
        <v>92</v>
      </c>
      <c r="R266" t="s" s="4">
        <v>1261</v>
      </c>
      <c r="S266" t="s" s="4">
        <v>1261</v>
      </c>
      <c r="T266" t="s" s="4">
        <v>1261</v>
      </c>
      <c r="U266" t="s" s="4">
        <v>1261</v>
      </c>
      <c r="V266" t="s" s="4">
        <v>1261</v>
      </c>
      <c r="W266" t="s" s="4">
        <v>1261</v>
      </c>
      <c r="X266" t="s" s="4">
        <v>1261</v>
      </c>
      <c r="Y266" t="s" s="4">
        <v>1261</v>
      </c>
      <c r="Z266" t="s" s="4">
        <v>1261</v>
      </c>
      <c r="AA266" t="s" s="4">
        <v>1261</v>
      </c>
      <c r="AB266" t="s" s="4">
        <v>1261</v>
      </c>
      <c r="AC266" t="s" s="4">
        <v>1261</v>
      </c>
      <c r="AD266" t="s" s="4">
        <v>1261</v>
      </c>
      <c r="AE266" t="s" s="4">
        <v>94</v>
      </c>
      <c r="AF266" t="s" s="4">
        <v>95</v>
      </c>
      <c r="AG266" t="s" s="4">
        <v>96</v>
      </c>
    </row>
    <row r="267" ht="45.0" customHeight="true">
      <c r="A267" t="s" s="4">
        <v>1262</v>
      </c>
      <c r="B267" t="s" s="4">
        <v>80</v>
      </c>
      <c r="C267" t="s" s="4">
        <v>1087</v>
      </c>
      <c r="D267" t="s" s="4">
        <v>1088</v>
      </c>
      <c r="E267" t="s" s="4">
        <v>83</v>
      </c>
      <c r="F267" t="s" s="4">
        <v>189</v>
      </c>
      <c r="G267" t="s" s="4">
        <v>99</v>
      </c>
      <c r="H267" t="s" s="4">
        <v>86</v>
      </c>
      <c r="I267" t="s" s="4">
        <v>101</v>
      </c>
      <c r="J267" t="s" s="4">
        <v>190</v>
      </c>
      <c r="K267" t="s" s="4">
        <v>191</v>
      </c>
      <c r="L267" t="s" s="4">
        <v>192</v>
      </c>
      <c r="M267" t="s" s="4">
        <v>90</v>
      </c>
      <c r="N267" t="s" s="4">
        <v>186</v>
      </c>
      <c r="O267" t="s" s="4">
        <v>92</v>
      </c>
      <c r="P267" t="s" s="4">
        <v>186</v>
      </c>
      <c r="Q267" t="s" s="4">
        <v>92</v>
      </c>
      <c r="R267" t="s" s="4">
        <v>1263</v>
      </c>
      <c r="S267" t="s" s="4">
        <v>1263</v>
      </c>
      <c r="T267" t="s" s="4">
        <v>1263</v>
      </c>
      <c r="U267" t="s" s="4">
        <v>1263</v>
      </c>
      <c r="V267" t="s" s="4">
        <v>1263</v>
      </c>
      <c r="W267" t="s" s="4">
        <v>1263</v>
      </c>
      <c r="X267" t="s" s="4">
        <v>1263</v>
      </c>
      <c r="Y267" t="s" s="4">
        <v>1263</v>
      </c>
      <c r="Z267" t="s" s="4">
        <v>1263</v>
      </c>
      <c r="AA267" t="s" s="4">
        <v>1263</v>
      </c>
      <c r="AB267" t="s" s="4">
        <v>1263</v>
      </c>
      <c r="AC267" t="s" s="4">
        <v>1263</v>
      </c>
      <c r="AD267" t="s" s="4">
        <v>1263</v>
      </c>
      <c r="AE267" t="s" s="4">
        <v>94</v>
      </c>
      <c r="AF267" t="s" s="4">
        <v>95</v>
      </c>
      <c r="AG267" t="s" s="4">
        <v>96</v>
      </c>
    </row>
    <row r="268" ht="45.0" customHeight="true">
      <c r="A268" t="s" s="4">
        <v>1264</v>
      </c>
      <c r="B268" t="s" s="4">
        <v>80</v>
      </c>
      <c r="C268" t="s" s="4">
        <v>1087</v>
      </c>
      <c r="D268" t="s" s="4">
        <v>1088</v>
      </c>
      <c r="E268" t="s" s="4">
        <v>83</v>
      </c>
      <c r="F268" t="s" s="4">
        <v>182</v>
      </c>
      <c r="G268" t="s" s="4">
        <v>99</v>
      </c>
      <c r="H268" t="s" s="4">
        <v>86</v>
      </c>
      <c r="I268" t="s" s="4">
        <v>101</v>
      </c>
      <c r="J268" t="s" s="4">
        <v>183</v>
      </c>
      <c r="K268" t="s" s="4">
        <v>184</v>
      </c>
      <c r="L268" t="s" s="4">
        <v>185</v>
      </c>
      <c r="M268" t="s" s="4">
        <v>132</v>
      </c>
      <c r="N268" t="s" s="4">
        <v>186</v>
      </c>
      <c r="O268" t="s" s="4">
        <v>92</v>
      </c>
      <c r="P268" t="s" s="4">
        <v>186</v>
      </c>
      <c r="Q268" t="s" s="4">
        <v>92</v>
      </c>
      <c r="R268" t="s" s="4">
        <v>1265</v>
      </c>
      <c r="S268" t="s" s="4">
        <v>1265</v>
      </c>
      <c r="T268" t="s" s="4">
        <v>1265</v>
      </c>
      <c r="U268" t="s" s="4">
        <v>1265</v>
      </c>
      <c r="V268" t="s" s="4">
        <v>1265</v>
      </c>
      <c r="W268" t="s" s="4">
        <v>1265</v>
      </c>
      <c r="X268" t="s" s="4">
        <v>1265</v>
      </c>
      <c r="Y268" t="s" s="4">
        <v>1265</v>
      </c>
      <c r="Z268" t="s" s="4">
        <v>1265</v>
      </c>
      <c r="AA268" t="s" s="4">
        <v>1265</v>
      </c>
      <c r="AB268" t="s" s="4">
        <v>1265</v>
      </c>
      <c r="AC268" t="s" s="4">
        <v>1265</v>
      </c>
      <c r="AD268" t="s" s="4">
        <v>1265</v>
      </c>
      <c r="AE268" t="s" s="4">
        <v>94</v>
      </c>
      <c r="AF268" t="s" s="4">
        <v>95</v>
      </c>
      <c r="AG268" t="s" s="4">
        <v>96</v>
      </c>
    </row>
    <row r="269" ht="45.0" customHeight="true">
      <c r="A269" t="s" s="4">
        <v>1266</v>
      </c>
      <c r="B269" t="s" s="4">
        <v>80</v>
      </c>
      <c r="C269" t="s" s="4">
        <v>1087</v>
      </c>
      <c r="D269" t="s" s="4">
        <v>1088</v>
      </c>
      <c r="E269" t="s" s="4">
        <v>83</v>
      </c>
      <c r="F269" t="s" s="4">
        <v>175</v>
      </c>
      <c r="G269" t="s" s="4">
        <v>155</v>
      </c>
      <c r="H269" t="s" s="4">
        <v>176</v>
      </c>
      <c r="I269" t="s" s="4">
        <v>157</v>
      </c>
      <c r="J269" t="s" s="4">
        <v>177</v>
      </c>
      <c r="K269" t="s" s="4">
        <v>178</v>
      </c>
      <c r="L269" t="s" s="4">
        <v>179</v>
      </c>
      <c r="M269" t="s" s="4">
        <v>90</v>
      </c>
      <c r="N269" t="s" s="4">
        <v>91</v>
      </c>
      <c r="O269" t="s" s="4">
        <v>92</v>
      </c>
      <c r="P269" t="s" s="4">
        <v>91</v>
      </c>
      <c r="Q269" t="s" s="4">
        <v>92</v>
      </c>
      <c r="R269" t="s" s="4">
        <v>1267</v>
      </c>
      <c r="S269" t="s" s="4">
        <v>1267</v>
      </c>
      <c r="T269" t="s" s="4">
        <v>1267</v>
      </c>
      <c r="U269" t="s" s="4">
        <v>1267</v>
      </c>
      <c r="V269" t="s" s="4">
        <v>1267</v>
      </c>
      <c r="W269" t="s" s="4">
        <v>1267</v>
      </c>
      <c r="X269" t="s" s="4">
        <v>1267</v>
      </c>
      <c r="Y269" t="s" s="4">
        <v>1267</v>
      </c>
      <c r="Z269" t="s" s="4">
        <v>1267</v>
      </c>
      <c r="AA269" t="s" s="4">
        <v>1267</v>
      </c>
      <c r="AB269" t="s" s="4">
        <v>1267</v>
      </c>
      <c r="AC269" t="s" s="4">
        <v>1267</v>
      </c>
      <c r="AD269" t="s" s="4">
        <v>1267</v>
      </c>
      <c r="AE269" t="s" s="4">
        <v>94</v>
      </c>
      <c r="AF269" t="s" s="4">
        <v>95</v>
      </c>
      <c r="AG269" t="s" s="4">
        <v>96</v>
      </c>
    </row>
    <row r="270" ht="45.0" customHeight="true">
      <c r="A270" t="s" s="4">
        <v>1268</v>
      </c>
      <c r="B270" t="s" s="4">
        <v>80</v>
      </c>
      <c r="C270" t="s" s="4">
        <v>1087</v>
      </c>
      <c r="D270" t="s" s="4">
        <v>1088</v>
      </c>
      <c r="E270" t="s" s="4">
        <v>83</v>
      </c>
      <c r="F270" t="s" s="4">
        <v>768</v>
      </c>
      <c r="G270" t="s" s="4">
        <v>128</v>
      </c>
      <c r="H270" t="s" s="4">
        <v>86</v>
      </c>
      <c r="I270" t="s" s="4">
        <v>129</v>
      </c>
      <c r="J270" t="s" s="4">
        <v>769</v>
      </c>
      <c r="K270" t="s" s="4">
        <v>512</v>
      </c>
      <c r="L270" t="s" s="4">
        <v>172</v>
      </c>
      <c r="M270" t="s" s="4">
        <v>90</v>
      </c>
      <c r="N270" t="s" s="4">
        <v>765</v>
      </c>
      <c r="O270" t="s" s="4">
        <v>92</v>
      </c>
      <c r="P270" t="s" s="4">
        <v>765</v>
      </c>
      <c r="Q270" t="s" s="4">
        <v>92</v>
      </c>
      <c r="R270" t="s" s="4">
        <v>1269</v>
      </c>
      <c r="S270" t="s" s="4">
        <v>1269</v>
      </c>
      <c r="T270" t="s" s="4">
        <v>1269</v>
      </c>
      <c r="U270" t="s" s="4">
        <v>1269</v>
      </c>
      <c r="V270" t="s" s="4">
        <v>1269</v>
      </c>
      <c r="W270" t="s" s="4">
        <v>1269</v>
      </c>
      <c r="X270" t="s" s="4">
        <v>1269</v>
      </c>
      <c r="Y270" t="s" s="4">
        <v>1269</v>
      </c>
      <c r="Z270" t="s" s="4">
        <v>1269</v>
      </c>
      <c r="AA270" t="s" s="4">
        <v>1269</v>
      </c>
      <c r="AB270" t="s" s="4">
        <v>1269</v>
      </c>
      <c r="AC270" t="s" s="4">
        <v>1269</v>
      </c>
      <c r="AD270" t="s" s="4">
        <v>1269</v>
      </c>
      <c r="AE270" t="s" s="4">
        <v>94</v>
      </c>
      <c r="AF270" t="s" s="4">
        <v>95</v>
      </c>
      <c r="AG270" t="s" s="4">
        <v>96</v>
      </c>
    </row>
    <row r="271" ht="45.0" customHeight="true">
      <c r="A271" t="s" s="4">
        <v>1270</v>
      </c>
      <c r="B271" t="s" s="4">
        <v>80</v>
      </c>
      <c r="C271" t="s" s="4">
        <v>1087</v>
      </c>
      <c r="D271" t="s" s="4">
        <v>1088</v>
      </c>
      <c r="E271" t="s" s="4">
        <v>83</v>
      </c>
      <c r="F271" t="s" s="4">
        <v>761</v>
      </c>
      <c r="G271" t="s" s="4">
        <v>128</v>
      </c>
      <c r="H271" t="s" s="4">
        <v>86</v>
      </c>
      <c r="I271" t="s" s="4">
        <v>129</v>
      </c>
      <c r="J271" t="s" s="4">
        <v>762</v>
      </c>
      <c r="K271" t="s" s="4">
        <v>763</v>
      </c>
      <c r="L271" t="s" s="4">
        <v>764</v>
      </c>
      <c r="M271" t="s" s="4">
        <v>90</v>
      </c>
      <c r="N271" t="s" s="4">
        <v>765</v>
      </c>
      <c r="O271" t="s" s="4">
        <v>92</v>
      </c>
      <c r="P271" t="s" s="4">
        <v>765</v>
      </c>
      <c r="Q271" t="s" s="4">
        <v>92</v>
      </c>
      <c r="R271" t="s" s="4">
        <v>1271</v>
      </c>
      <c r="S271" t="s" s="4">
        <v>1271</v>
      </c>
      <c r="T271" t="s" s="4">
        <v>1271</v>
      </c>
      <c r="U271" t="s" s="4">
        <v>1271</v>
      </c>
      <c r="V271" t="s" s="4">
        <v>1271</v>
      </c>
      <c r="W271" t="s" s="4">
        <v>1271</v>
      </c>
      <c r="X271" t="s" s="4">
        <v>1271</v>
      </c>
      <c r="Y271" t="s" s="4">
        <v>1271</v>
      </c>
      <c r="Z271" t="s" s="4">
        <v>1271</v>
      </c>
      <c r="AA271" t="s" s="4">
        <v>1271</v>
      </c>
      <c r="AB271" t="s" s="4">
        <v>1271</v>
      </c>
      <c r="AC271" t="s" s="4">
        <v>1271</v>
      </c>
      <c r="AD271" t="s" s="4">
        <v>1271</v>
      </c>
      <c r="AE271" t="s" s="4">
        <v>94</v>
      </c>
      <c r="AF271" t="s" s="4">
        <v>95</v>
      </c>
      <c r="AG271" t="s" s="4">
        <v>96</v>
      </c>
    </row>
    <row r="272" ht="45.0" customHeight="true">
      <c r="A272" t="s" s="4">
        <v>1272</v>
      </c>
      <c r="B272" t="s" s="4">
        <v>80</v>
      </c>
      <c r="C272" t="s" s="4">
        <v>1087</v>
      </c>
      <c r="D272" t="s" s="4">
        <v>1088</v>
      </c>
      <c r="E272" t="s" s="4">
        <v>212</v>
      </c>
      <c r="F272" t="s" s="4">
        <v>754</v>
      </c>
      <c r="G272" t="s" s="4">
        <v>755</v>
      </c>
      <c r="H272" t="s" s="4">
        <v>756</v>
      </c>
      <c r="I272" t="s" s="4">
        <v>757</v>
      </c>
      <c r="J272" t="s" s="4">
        <v>758</v>
      </c>
      <c r="K272" t="s" s="4">
        <v>354</v>
      </c>
      <c r="L272" t="s" s="4">
        <v>423</v>
      </c>
      <c r="M272" t="s" s="4">
        <v>132</v>
      </c>
      <c r="N272" t="s" s="4">
        <v>524</v>
      </c>
      <c r="O272" t="s" s="4">
        <v>92</v>
      </c>
      <c r="P272" t="s" s="4">
        <v>525</v>
      </c>
      <c r="Q272" t="s" s="4">
        <v>92</v>
      </c>
      <c r="R272" t="s" s="4">
        <v>1273</v>
      </c>
      <c r="S272" t="s" s="4">
        <v>1273</v>
      </c>
      <c r="T272" t="s" s="4">
        <v>1273</v>
      </c>
      <c r="U272" t="s" s="4">
        <v>1273</v>
      </c>
      <c r="V272" t="s" s="4">
        <v>1273</v>
      </c>
      <c r="W272" t="s" s="4">
        <v>1273</v>
      </c>
      <c r="X272" t="s" s="4">
        <v>1273</v>
      </c>
      <c r="Y272" t="s" s="4">
        <v>1273</v>
      </c>
      <c r="Z272" t="s" s="4">
        <v>1273</v>
      </c>
      <c r="AA272" t="s" s="4">
        <v>1273</v>
      </c>
      <c r="AB272" t="s" s="4">
        <v>1273</v>
      </c>
      <c r="AC272" t="s" s="4">
        <v>1273</v>
      </c>
      <c r="AD272" t="s" s="4">
        <v>1273</v>
      </c>
      <c r="AE272" t="s" s="4">
        <v>94</v>
      </c>
      <c r="AF272" t="s" s="4">
        <v>95</v>
      </c>
      <c r="AG272" t="s" s="4">
        <v>96</v>
      </c>
    </row>
    <row r="273" ht="45.0" customHeight="true">
      <c r="A273" t="s" s="4">
        <v>1274</v>
      </c>
      <c r="B273" t="s" s="4">
        <v>80</v>
      </c>
      <c r="C273" t="s" s="4">
        <v>1087</v>
      </c>
      <c r="D273" t="s" s="4">
        <v>1088</v>
      </c>
      <c r="E273" t="s" s="4">
        <v>83</v>
      </c>
      <c r="F273" t="s" s="4">
        <v>748</v>
      </c>
      <c r="G273" t="s" s="4">
        <v>427</v>
      </c>
      <c r="H273" t="s" s="4">
        <v>540</v>
      </c>
      <c r="I273" t="s" s="4">
        <v>428</v>
      </c>
      <c r="J273" t="s" s="4">
        <v>749</v>
      </c>
      <c r="K273" t="s" s="4">
        <v>750</v>
      </c>
      <c r="L273" t="s" s="4">
        <v>751</v>
      </c>
      <c r="M273" t="s" s="4">
        <v>90</v>
      </c>
      <c r="N273" t="s" s="4">
        <v>524</v>
      </c>
      <c r="O273" t="s" s="4">
        <v>92</v>
      </c>
      <c r="P273" t="s" s="4">
        <v>525</v>
      </c>
      <c r="Q273" t="s" s="4">
        <v>92</v>
      </c>
      <c r="R273" t="s" s="4">
        <v>1275</v>
      </c>
      <c r="S273" t="s" s="4">
        <v>1275</v>
      </c>
      <c r="T273" t="s" s="4">
        <v>1275</v>
      </c>
      <c r="U273" t="s" s="4">
        <v>1275</v>
      </c>
      <c r="V273" t="s" s="4">
        <v>1275</v>
      </c>
      <c r="W273" t="s" s="4">
        <v>1275</v>
      </c>
      <c r="X273" t="s" s="4">
        <v>1275</v>
      </c>
      <c r="Y273" t="s" s="4">
        <v>1275</v>
      </c>
      <c r="Z273" t="s" s="4">
        <v>1275</v>
      </c>
      <c r="AA273" t="s" s="4">
        <v>1275</v>
      </c>
      <c r="AB273" t="s" s="4">
        <v>1275</v>
      </c>
      <c r="AC273" t="s" s="4">
        <v>1275</v>
      </c>
      <c r="AD273" t="s" s="4">
        <v>1275</v>
      </c>
      <c r="AE273" t="s" s="4">
        <v>94</v>
      </c>
      <c r="AF273" t="s" s="4">
        <v>95</v>
      </c>
      <c r="AG273" t="s" s="4">
        <v>96</v>
      </c>
    </row>
    <row r="274" ht="45.0" customHeight="true">
      <c r="A274" t="s" s="4">
        <v>1276</v>
      </c>
      <c r="B274" t="s" s="4">
        <v>80</v>
      </c>
      <c r="C274" t="s" s="4">
        <v>1087</v>
      </c>
      <c r="D274" t="s" s="4">
        <v>1088</v>
      </c>
      <c r="E274" t="s" s="4">
        <v>83</v>
      </c>
      <c r="F274" t="s" s="4">
        <v>743</v>
      </c>
      <c r="G274" t="s" s="4">
        <v>427</v>
      </c>
      <c r="H274" t="s" s="4">
        <v>540</v>
      </c>
      <c r="I274" t="s" s="4">
        <v>428</v>
      </c>
      <c r="J274" t="s" s="4">
        <v>744</v>
      </c>
      <c r="K274" t="s" s="4">
        <v>745</v>
      </c>
      <c r="L274" t="s" s="4">
        <v>402</v>
      </c>
      <c r="M274" t="s" s="4">
        <v>90</v>
      </c>
      <c r="N274" t="s" s="4">
        <v>349</v>
      </c>
      <c r="O274" t="s" s="4">
        <v>92</v>
      </c>
      <c r="P274" t="s" s="4">
        <v>349</v>
      </c>
      <c r="Q274" t="s" s="4">
        <v>92</v>
      </c>
      <c r="R274" t="s" s="4">
        <v>1277</v>
      </c>
      <c r="S274" t="s" s="4">
        <v>1277</v>
      </c>
      <c r="T274" t="s" s="4">
        <v>1277</v>
      </c>
      <c r="U274" t="s" s="4">
        <v>1277</v>
      </c>
      <c r="V274" t="s" s="4">
        <v>1277</v>
      </c>
      <c r="W274" t="s" s="4">
        <v>1277</v>
      </c>
      <c r="X274" t="s" s="4">
        <v>1277</v>
      </c>
      <c r="Y274" t="s" s="4">
        <v>1277</v>
      </c>
      <c r="Z274" t="s" s="4">
        <v>1277</v>
      </c>
      <c r="AA274" t="s" s="4">
        <v>1277</v>
      </c>
      <c r="AB274" t="s" s="4">
        <v>1277</v>
      </c>
      <c r="AC274" t="s" s="4">
        <v>1277</v>
      </c>
      <c r="AD274" t="s" s="4">
        <v>1277</v>
      </c>
      <c r="AE274" t="s" s="4">
        <v>94</v>
      </c>
      <c r="AF274" t="s" s="4">
        <v>95</v>
      </c>
      <c r="AG274" t="s" s="4">
        <v>96</v>
      </c>
    </row>
    <row r="275" ht="45.0" customHeight="true">
      <c r="A275" t="s" s="4">
        <v>1278</v>
      </c>
      <c r="B275" t="s" s="4">
        <v>80</v>
      </c>
      <c r="C275" t="s" s="4">
        <v>1087</v>
      </c>
      <c r="D275" t="s" s="4">
        <v>1088</v>
      </c>
      <c r="E275" t="s" s="4">
        <v>83</v>
      </c>
      <c r="F275" t="s" s="4">
        <v>738</v>
      </c>
      <c r="G275" t="s" s="4">
        <v>427</v>
      </c>
      <c r="H275" t="s" s="4">
        <v>540</v>
      </c>
      <c r="I275" t="s" s="4">
        <v>428</v>
      </c>
      <c r="J275" t="s" s="4">
        <v>739</v>
      </c>
      <c r="K275" t="s" s="4">
        <v>740</v>
      </c>
      <c r="L275" t="s" s="4">
        <v>243</v>
      </c>
      <c r="M275" t="s" s="4">
        <v>90</v>
      </c>
      <c r="N275" t="s" s="4">
        <v>349</v>
      </c>
      <c r="O275" t="s" s="4">
        <v>92</v>
      </c>
      <c r="P275" t="s" s="4">
        <v>349</v>
      </c>
      <c r="Q275" t="s" s="4">
        <v>92</v>
      </c>
      <c r="R275" t="s" s="4">
        <v>1279</v>
      </c>
      <c r="S275" t="s" s="4">
        <v>1279</v>
      </c>
      <c r="T275" t="s" s="4">
        <v>1279</v>
      </c>
      <c r="U275" t="s" s="4">
        <v>1279</v>
      </c>
      <c r="V275" t="s" s="4">
        <v>1279</v>
      </c>
      <c r="W275" t="s" s="4">
        <v>1279</v>
      </c>
      <c r="X275" t="s" s="4">
        <v>1279</v>
      </c>
      <c r="Y275" t="s" s="4">
        <v>1279</v>
      </c>
      <c r="Z275" t="s" s="4">
        <v>1279</v>
      </c>
      <c r="AA275" t="s" s="4">
        <v>1279</v>
      </c>
      <c r="AB275" t="s" s="4">
        <v>1279</v>
      </c>
      <c r="AC275" t="s" s="4">
        <v>1279</v>
      </c>
      <c r="AD275" t="s" s="4">
        <v>1279</v>
      </c>
      <c r="AE275" t="s" s="4">
        <v>94</v>
      </c>
      <c r="AF275" t="s" s="4">
        <v>95</v>
      </c>
      <c r="AG275" t="s" s="4">
        <v>96</v>
      </c>
    </row>
    <row r="276" ht="45.0" customHeight="true">
      <c r="A276" t="s" s="4">
        <v>1280</v>
      </c>
      <c r="B276" t="s" s="4">
        <v>80</v>
      </c>
      <c r="C276" t="s" s="4">
        <v>1087</v>
      </c>
      <c r="D276" t="s" s="4">
        <v>1088</v>
      </c>
      <c r="E276" t="s" s="4">
        <v>83</v>
      </c>
      <c r="F276" t="s" s="4">
        <v>544</v>
      </c>
      <c r="G276" t="s" s="4">
        <v>427</v>
      </c>
      <c r="H276" t="s" s="4">
        <v>540</v>
      </c>
      <c r="I276" t="s" s="4">
        <v>428</v>
      </c>
      <c r="J276" t="s" s="4">
        <v>545</v>
      </c>
      <c r="K276" t="s" s="4">
        <v>249</v>
      </c>
      <c r="L276" t="s" s="4">
        <v>546</v>
      </c>
      <c r="M276" t="s" s="4">
        <v>90</v>
      </c>
      <c r="N276" t="s" s="4">
        <v>349</v>
      </c>
      <c r="O276" t="s" s="4">
        <v>92</v>
      </c>
      <c r="P276" t="s" s="4">
        <v>349</v>
      </c>
      <c r="Q276" t="s" s="4">
        <v>92</v>
      </c>
      <c r="R276" t="s" s="4">
        <v>1281</v>
      </c>
      <c r="S276" t="s" s="4">
        <v>1281</v>
      </c>
      <c r="T276" t="s" s="4">
        <v>1281</v>
      </c>
      <c r="U276" t="s" s="4">
        <v>1281</v>
      </c>
      <c r="V276" t="s" s="4">
        <v>1281</v>
      </c>
      <c r="W276" t="s" s="4">
        <v>1281</v>
      </c>
      <c r="X276" t="s" s="4">
        <v>1281</v>
      </c>
      <c r="Y276" t="s" s="4">
        <v>1281</v>
      </c>
      <c r="Z276" t="s" s="4">
        <v>1281</v>
      </c>
      <c r="AA276" t="s" s="4">
        <v>1281</v>
      </c>
      <c r="AB276" t="s" s="4">
        <v>1281</v>
      </c>
      <c r="AC276" t="s" s="4">
        <v>1281</v>
      </c>
      <c r="AD276" t="s" s="4">
        <v>1281</v>
      </c>
      <c r="AE276" t="s" s="4">
        <v>94</v>
      </c>
      <c r="AF276" t="s" s="4">
        <v>95</v>
      </c>
      <c r="AG276" t="s" s="4">
        <v>96</v>
      </c>
    </row>
    <row r="277" ht="45.0" customHeight="true">
      <c r="A277" t="s" s="4">
        <v>1282</v>
      </c>
      <c r="B277" t="s" s="4">
        <v>80</v>
      </c>
      <c r="C277" t="s" s="4">
        <v>1087</v>
      </c>
      <c r="D277" t="s" s="4">
        <v>1088</v>
      </c>
      <c r="E277" t="s" s="4">
        <v>83</v>
      </c>
      <c r="F277" t="s" s="4">
        <v>453</v>
      </c>
      <c r="G277" t="s" s="4">
        <v>99</v>
      </c>
      <c r="H277" t="s" s="4">
        <v>86</v>
      </c>
      <c r="I277" t="s" s="4">
        <v>101</v>
      </c>
      <c r="J277" t="s" s="4">
        <v>454</v>
      </c>
      <c r="K277" t="s" s="4">
        <v>244</v>
      </c>
      <c r="L277" t="s" s="4">
        <v>204</v>
      </c>
      <c r="M277" t="s" s="4">
        <v>90</v>
      </c>
      <c r="N277" t="s" s="4">
        <v>450</v>
      </c>
      <c r="O277" t="s" s="4">
        <v>92</v>
      </c>
      <c r="P277" t="s" s="4">
        <v>450</v>
      </c>
      <c r="Q277" t="s" s="4">
        <v>92</v>
      </c>
      <c r="R277" t="s" s="4">
        <v>1283</v>
      </c>
      <c r="S277" t="s" s="4">
        <v>1283</v>
      </c>
      <c r="T277" t="s" s="4">
        <v>1283</v>
      </c>
      <c r="U277" t="s" s="4">
        <v>1283</v>
      </c>
      <c r="V277" t="s" s="4">
        <v>1283</v>
      </c>
      <c r="W277" t="s" s="4">
        <v>1283</v>
      </c>
      <c r="X277" t="s" s="4">
        <v>1283</v>
      </c>
      <c r="Y277" t="s" s="4">
        <v>1283</v>
      </c>
      <c r="Z277" t="s" s="4">
        <v>1283</v>
      </c>
      <c r="AA277" t="s" s="4">
        <v>1283</v>
      </c>
      <c r="AB277" t="s" s="4">
        <v>1283</v>
      </c>
      <c r="AC277" t="s" s="4">
        <v>1283</v>
      </c>
      <c r="AD277" t="s" s="4">
        <v>1283</v>
      </c>
      <c r="AE277" t="s" s="4">
        <v>94</v>
      </c>
      <c r="AF277" t="s" s="4">
        <v>95</v>
      </c>
      <c r="AG277" t="s" s="4">
        <v>96</v>
      </c>
    </row>
    <row r="278" ht="45.0" customHeight="true">
      <c r="A278" t="s" s="4">
        <v>1284</v>
      </c>
      <c r="B278" t="s" s="4">
        <v>80</v>
      </c>
      <c r="C278" t="s" s="4">
        <v>1087</v>
      </c>
      <c r="D278" t="s" s="4">
        <v>1088</v>
      </c>
      <c r="E278" t="s" s="4">
        <v>83</v>
      </c>
      <c r="F278" t="s" s="4">
        <v>448</v>
      </c>
      <c r="G278" t="s" s="4">
        <v>155</v>
      </c>
      <c r="H278" t="s" s="4">
        <v>86</v>
      </c>
      <c r="I278" t="s" s="4">
        <v>157</v>
      </c>
      <c r="J278" t="s" s="4">
        <v>449</v>
      </c>
      <c r="K278" t="s" s="4">
        <v>88</v>
      </c>
      <c r="L278" t="s" s="4">
        <v>203</v>
      </c>
      <c r="M278" t="s" s="4">
        <v>90</v>
      </c>
      <c r="N278" t="s" s="4">
        <v>450</v>
      </c>
      <c r="O278" t="s" s="4">
        <v>92</v>
      </c>
      <c r="P278" t="s" s="4">
        <v>450</v>
      </c>
      <c r="Q278" t="s" s="4">
        <v>92</v>
      </c>
      <c r="R278" t="s" s="4">
        <v>1285</v>
      </c>
      <c r="S278" t="s" s="4">
        <v>1285</v>
      </c>
      <c r="T278" t="s" s="4">
        <v>1285</v>
      </c>
      <c r="U278" t="s" s="4">
        <v>1285</v>
      </c>
      <c r="V278" t="s" s="4">
        <v>1285</v>
      </c>
      <c r="W278" t="s" s="4">
        <v>1285</v>
      </c>
      <c r="X278" t="s" s="4">
        <v>1285</v>
      </c>
      <c r="Y278" t="s" s="4">
        <v>1285</v>
      </c>
      <c r="Z278" t="s" s="4">
        <v>1285</v>
      </c>
      <c r="AA278" t="s" s="4">
        <v>1285</v>
      </c>
      <c r="AB278" t="s" s="4">
        <v>1285</v>
      </c>
      <c r="AC278" t="s" s="4">
        <v>1285</v>
      </c>
      <c r="AD278" t="s" s="4">
        <v>1285</v>
      </c>
      <c r="AE278" t="s" s="4">
        <v>94</v>
      </c>
      <c r="AF278" t="s" s="4">
        <v>95</v>
      </c>
      <c r="AG278" t="s" s="4">
        <v>96</v>
      </c>
    </row>
    <row r="279" ht="45.0" customHeight="true">
      <c r="A279" t="s" s="4">
        <v>1286</v>
      </c>
      <c r="B279" t="s" s="4">
        <v>80</v>
      </c>
      <c r="C279" t="s" s="4">
        <v>1087</v>
      </c>
      <c r="D279" t="s" s="4">
        <v>1088</v>
      </c>
      <c r="E279" t="s" s="4">
        <v>83</v>
      </c>
      <c r="F279" t="s" s="4">
        <v>443</v>
      </c>
      <c r="G279" t="s" s="4">
        <v>155</v>
      </c>
      <c r="H279" t="s" s="4">
        <v>86</v>
      </c>
      <c r="I279" t="s" s="4">
        <v>157</v>
      </c>
      <c r="J279" t="s" s="4">
        <v>444</v>
      </c>
      <c r="K279" t="s" s="4">
        <v>328</v>
      </c>
      <c r="L279" t="s" s="4">
        <v>445</v>
      </c>
      <c r="M279" t="s" s="4">
        <v>90</v>
      </c>
      <c r="N279" t="s" s="4">
        <v>349</v>
      </c>
      <c r="O279" t="s" s="4">
        <v>92</v>
      </c>
      <c r="P279" t="s" s="4">
        <v>349</v>
      </c>
      <c r="Q279" t="s" s="4">
        <v>92</v>
      </c>
      <c r="R279" t="s" s="4">
        <v>1287</v>
      </c>
      <c r="S279" t="s" s="4">
        <v>1287</v>
      </c>
      <c r="T279" t="s" s="4">
        <v>1287</v>
      </c>
      <c r="U279" t="s" s="4">
        <v>1287</v>
      </c>
      <c r="V279" t="s" s="4">
        <v>1287</v>
      </c>
      <c r="W279" t="s" s="4">
        <v>1287</v>
      </c>
      <c r="X279" t="s" s="4">
        <v>1287</v>
      </c>
      <c r="Y279" t="s" s="4">
        <v>1287</v>
      </c>
      <c r="Z279" t="s" s="4">
        <v>1287</v>
      </c>
      <c r="AA279" t="s" s="4">
        <v>1287</v>
      </c>
      <c r="AB279" t="s" s="4">
        <v>1287</v>
      </c>
      <c r="AC279" t="s" s="4">
        <v>1287</v>
      </c>
      <c r="AD279" t="s" s="4">
        <v>1287</v>
      </c>
      <c r="AE279" t="s" s="4">
        <v>94</v>
      </c>
      <c r="AF279" t="s" s="4">
        <v>95</v>
      </c>
      <c r="AG279" t="s" s="4">
        <v>96</v>
      </c>
    </row>
    <row r="280" ht="45.0" customHeight="true">
      <c r="A280" t="s" s="4">
        <v>1288</v>
      </c>
      <c r="B280" t="s" s="4">
        <v>80</v>
      </c>
      <c r="C280" t="s" s="4">
        <v>1087</v>
      </c>
      <c r="D280" t="s" s="4">
        <v>1088</v>
      </c>
      <c r="E280" t="s" s="4">
        <v>83</v>
      </c>
      <c r="F280" t="s" s="4">
        <v>438</v>
      </c>
      <c r="G280" t="s" s="4">
        <v>155</v>
      </c>
      <c r="H280" t="s" s="4">
        <v>86</v>
      </c>
      <c r="I280" t="s" s="4">
        <v>157</v>
      </c>
      <c r="J280" t="s" s="4">
        <v>439</v>
      </c>
      <c r="K280" t="s" s="4">
        <v>440</v>
      </c>
      <c r="L280" t="s" s="4">
        <v>440</v>
      </c>
      <c r="M280" t="s" s="4">
        <v>90</v>
      </c>
      <c r="N280" t="s" s="4">
        <v>349</v>
      </c>
      <c r="O280" t="s" s="4">
        <v>92</v>
      </c>
      <c r="P280" t="s" s="4">
        <v>349</v>
      </c>
      <c r="Q280" t="s" s="4">
        <v>92</v>
      </c>
      <c r="R280" t="s" s="4">
        <v>1289</v>
      </c>
      <c r="S280" t="s" s="4">
        <v>1289</v>
      </c>
      <c r="T280" t="s" s="4">
        <v>1289</v>
      </c>
      <c r="U280" t="s" s="4">
        <v>1289</v>
      </c>
      <c r="V280" t="s" s="4">
        <v>1289</v>
      </c>
      <c r="W280" t="s" s="4">
        <v>1289</v>
      </c>
      <c r="X280" t="s" s="4">
        <v>1289</v>
      </c>
      <c r="Y280" t="s" s="4">
        <v>1289</v>
      </c>
      <c r="Z280" t="s" s="4">
        <v>1289</v>
      </c>
      <c r="AA280" t="s" s="4">
        <v>1289</v>
      </c>
      <c r="AB280" t="s" s="4">
        <v>1289</v>
      </c>
      <c r="AC280" t="s" s="4">
        <v>1289</v>
      </c>
      <c r="AD280" t="s" s="4">
        <v>1289</v>
      </c>
      <c r="AE280" t="s" s="4">
        <v>94</v>
      </c>
      <c r="AF280" t="s" s="4">
        <v>95</v>
      </c>
      <c r="AG280" t="s" s="4">
        <v>96</v>
      </c>
    </row>
    <row r="281" ht="45.0" customHeight="true">
      <c r="A281" t="s" s="4">
        <v>1290</v>
      </c>
      <c r="B281" t="s" s="4">
        <v>80</v>
      </c>
      <c r="C281" t="s" s="4">
        <v>1087</v>
      </c>
      <c r="D281" t="s" s="4">
        <v>1088</v>
      </c>
      <c r="E281" t="s" s="4">
        <v>83</v>
      </c>
      <c r="F281" t="s" s="4">
        <v>434</v>
      </c>
      <c r="G281" t="s" s="4">
        <v>155</v>
      </c>
      <c r="H281" t="s" s="4">
        <v>86</v>
      </c>
      <c r="I281" t="s" s="4">
        <v>157</v>
      </c>
      <c r="J281" t="s" s="4">
        <v>435</v>
      </c>
      <c r="K281" t="s" s="4">
        <v>386</v>
      </c>
      <c r="L281" t="s" s="4">
        <v>164</v>
      </c>
      <c r="M281" t="s" s="4">
        <v>90</v>
      </c>
      <c r="N281" t="s" s="4">
        <v>349</v>
      </c>
      <c r="O281" t="s" s="4">
        <v>92</v>
      </c>
      <c r="P281" t="s" s="4">
        <v>349</v>
      </c>
      <c r="Q281" t="s" s="4">
        <v>92</v>
      </c>
      <c r="R281" t="s" s="4">
        <v>1291</v>
      </c>
      <c r="S281" t="s" s="4">
        <v>1291</v>
      </c>
      <c r="T281" t="s" s="4">
        <v>1291</v>
      </c>
      <c r="U281" t="s" s="4">
        <v>1291</v>
      </c>
      <c r="V281" t="s" s="4">
        <v>1291</v>
      </c>
      <c r="W281" t="s" s="4">
        <v>1291</v>
      </c>
      <c r="X281" t="s" s="4">
        <v>1291</v>
      </c>
      <c r="Y281" t="s" s="4">
        <v>1291</v>
      </c>
      <c r="Z281" t="s" s="4">
        <v>1291</v>
      </c>
      <c r="AA281" t="s" s="4">
        <v>1291</v>
      </c>
      <c r="AB281" t="s" s="4">
        <v>1291</v>
      </c>
      <c r="AC281" t="s" s="4">
        <v>1291</v>
      </c>
      <c r="AD281" t="s" s="4">
        <v>1291</v>
      </c>
      <c r="AE281" t="s" s="4">
        <v>94</v>
      </c>
      <c r="AF281" t="s" s="4">
        <v>95</v>
      </c>
      <c r="AG281" t="s" s="4">
        <v>96</v>
      </c>
    </row>
    <row r="282" ht="45.0" customHeight="true">
      <c r="A282" t="s" s="4">
        <v>1292</v>
      </c>
      <c r="B282" t="s" s="4">
        <v>80</v>
      </c>
      <c r="C282" t="s" s="4">
        <v>1087</v>
      </c>
      <c r="D282" t="s" s="4">
        <v>1088</v>
      </c>
      <c r="E282" t="s" s="4">
        <v>83</v>
      </c>
      <c r="F282" t="s" s="4">
        <v>426</v>
      </c>
      <c r="G282" t="s" s="4">
        <v>427</v>
      </c>
      <c r="H282" t="s" s="4">
        <v>86</v>
      </c>
      <c r="I282" t="s" s="4">
        <v>428</v>
      </c>
      <c r="J282" t="s" s="4">
        <v>429</v>
      </c>
      <c r="K282" t="s" s="4">
        <v>430</v>
      </c>
      <c r="L282" t="s" s="4">
        <v>431</v>
      </c>
      <c r="M282" t="s" s="4">
        <v>90</v>
      </c>
      <c r="N282" t="s" s="4">
        <v>224</v>
      </c>
      <c r="O282" t="s" s="4">
        <v>92</v>
      </c>
      <c r="P282" t="s" s="4">
        <v>224</v>
      </c>
      <c r="Q282" t="s" s="4">
        <v>92</v>
      </c>
      <c r="R282" t="s" s="4">
        <v>1293</v>
      </c>
      <c r="S282" t="s" s="4">
        <v>1293</v>
      </c>
      <c r="T282" t="s" s="4">
        <v>1293</v>
      </c>
      <c r="U282" t="s" s="4">
        <v>1293</v>
      </c>
      <c r="V282" t="s" s="4">
        <v>1293</v>
      </c>
      <c r="W282" t="s" s="4">
        <v>1293</v>
      </c>
      <c r="X282" t="s" s="4">
        <v>1293</v>
      </c>
      <c r="Y282" t="s" s="4">
        <v>1293</v>
      </c>
      <c r="Z282" t="s" s="4">
        <v>1293</v>
      </c>
      <c r="AA282" t="s" s="4">
        <v>1293</v>
      </c>
      <c r="AB282" t="s" s="4">
        <v>1293</v>
      </c>
      <c r="AC282" t="s" s="4">
        <v>1293</v>
      </c>
      <c r="AD282" t="s" s="4">
        <v>1293</v>
      </c>
      <c r="AE282" t="s" s="4">
        <v>94</v>
      </c>
      <c r="AF282" t="s" s="4">
        <v>95</v>
      </c>
      <c r="AG282" t="s" s="4">
        <v>96</v>
      </c>
    </row>
    <row r="283" ht="45.0" customHeight="true">
      <c r="A283" t="s" s="4">
        <v>1294</v>
      </c>
      <c r="B283" t="s" s="4">
        <v>80</v>
      </c>
      <c r="C283" t="s" s="4">
        <v>1087</v>
      </c>
      <c r="D283" t="s" s="4">
        <v>1088</v>
      </c>
      <c r="E283" t="s" s="4">
        <v>83</v>
      </c>
      <c r="F283" t="s" s="4">
        <v>421</v>
      </c>
      <c r="G283" t="s" s="4">
        <v>155</v>
      </c>
      <c r="H283" t="s" s="4">
        <v>100</v>
      </c>
      <c r="I283" t="s" s="4">
        <v>157</v>
      </c>
      <c r="J283" t="s" s="4">
        <v>422</v>
      </c>
      <c r="K283" t="s" s="4">
        <v>423</v>
      </c>
      <c r="L283" t="s" s="4">
        <v>402</v>
      </c>
      <c r="M283" t="s" s="4">
        <v>90</v>
      </c>
      <c r="N283" t="s" s="4">
        <v>349</v>
      </c>
      <c r="O283" t="s" s="4">
        <v>92</v>
      </c>
      <c r="P283" t="s" s="4">
        <v>349</v>
      </c>
      <c r="Q283" t="s" s="4">
        <v>92</v>
      </c>
      <c r="R283" t="s" s="4">
        <v>1295</v>
      </c>
      <c r="S283" t="s" s="4">
        <v>1295</v>
      </c>
      <c r="T283" t="s" s="4">
        <v>1295</v>
      </c>
      <c r="U283" t="s" s="4">
        <v>1295</v>
      </c>
      <c r="V283" t="s" s="4">
        <v>1295</v>
      </c>
      <c r="W283" t="s" s="4">
        <v>1295</v>
      </c>
      <c r="X283" t="s" s="4">
        <v>1295</v>
      </c>
      <c r="Y283" t="s" s="4">
        <v>1295</v>
      </c>
      <c r="Z283" t="s" s="4">
        <v>1295</v>
      </c>
      <c r="AA283" t="s" s="4">
        <v>1295</v>
      </c>
      <c r="AB283" t="s" s="4">
        <v>1295</v>
      </c>
      <c r="AC283" t="s" s="4">
        <v>1295</v>
      </c>
      <c r="AD283" t="s" s="4">
        <v>1295</v>
      </c>
      <c r="AE283" t="s" s="4">
        <v>94</v>
      </c>
      <c r="AF283" t="s" s="4">
        <v>95</v>
      </c>
      <c r="AG283" t="s" s="4">
        <v>96</v>
      </c>
    </row>
    <row r="284" ht="45.0" customHeight="true">
      <c r="A284" t="s" s="4">
        <v>1296</v>
      </c>
      <c r="B284" t="s" s="4">
        <v>80</v>
      </c>
      <c r="C284" t="s" s="4">
        <v>1087</v>
      </c>
      <c r="D284" t="s" s="4">
        <v>1088</v>
      </c>
      <c r="E284" t="s" s="4">
        <v>83</v>
      </c>
      <c r="F284" t="s" s="4">
        <v>168</v>
      </c>
      <c r="G284" t="s" s="4">
        <v>155</v>
      </c>
      <c r="H284" t="s" s="4">
        <v>169</v>
      </c>
      <c r="I284" t="s" s="4">
        <v>157</v>
      </c>
      <c r="J284" t="s" s="4">
        <v>170</v>
      </c>
      <c r="K284" t="s" s="4">
        <v>171</v>
      </c>
      <c r="L284" t="s" s="4">
        <v>172</v>
      </c>
      <c r="M284" t="s" s="4">
        <v>90</v>
      </c>
      <c r="N284" t="s" s="4">
        <v>159</v>
      </c>
      <c r="O284" t="s" s="4">
        <v>92</v>
      </c>
      <c r="P284" t="s" s="4">
        <v>159</v>
      </c>
      <c r="Q284" t="s" s="4">
        <v>92</v>
      </c>
      <c r="R284" t="s" s="4">
        <v>1297</v>
      </c>
      <c r="S284" t="s" s="4">
        <v>1297</v>
      </c>
      <c r="T284" t="s" s="4">
        <v>1297</v>
      </c>
      <c r="U284" t="s" s="4">
        <v>1297</v>
      </c>
      <c r="V284" t="s" s="4">
        <v>1297</v>
      </c>
      <c r="W284" t="s" s="4">
        <v>1297</v>
      </c>
      <c r="X284" t="s" s="4">
        <v>1297</v>
      </c>
      <c r="Y284" t="s" s="4">
        <v>1297</v>
      </c>
      <c r="Z284" t="s" s="4">
        <v>1297</v>
      </c>
      <c r="AA284" t="s" s="4">
        <v>1297</v>
      </c>
      <c r="AB284" t="s" s="4">
        <v>1297</v>
      </c>
      <c r="AC284" t="s" s="4">
        <v>1297</v>
      </c>
      <c r="AD284" t="s" s="4">
        <v>1297</v>
      </c>
      <c r="AE284" t="s" s="4">
        <v>94</v>
      </c>
      <c r="AF284" t="s" s="4">
        <v>95</v>
      </c>
      <c r="AG284" t="s" s="4">
        <v>96</v>
      </c>
    </row>
    <row r="285" ht="45.0" customHeight="true">
      <c r="A285" t="s" s="4">
        <v>1298</v>
      </c>
      <c r="B285" t="s" s="4">
        <v>80</v>
      </c>
      <c r="C285" t="s" s="4">
        <v>1087</v>
      </c>
      <c r="D285" t="s" s="4">
        <v>1088</v>
      </c>
      <c r="E285" t="s" s="4">
        <v>83</v>
      </c>
      <c r="F285" t="s" s="4">
        <v>162</v>
      </c>
      <c r="G285" t="s" s="4">
        <v>155</v>
      </c>
      <c r="H285" t="s" s="4">
        <v>86</v>
      </c>
      <c r="I285" t="s" s="4">
        <v>157</v>
      </c>
      <c r="J285" t="s" s="4">
        <v>163</v>
      </c>
      <c r="K285" t="s" s="4">
        <v>164</v>
      </c>
      <c r="L285" t="s" s="4">
        <v>165</v>
      </c>
      <c r="M285" t="s" s="4">
        <v>90</v>
      </c>
      <c r="N285" t="s" s="4">
        <v>159</v>
      </c>
      <c r="O285" t="s" s="4">
        <v>92</v>
      </c>
      <c r="P285" t="s" s="4">
        <v>159</v>
      </c>
      <c r="Q285" t="s" s="4">
        <v>92</v>
      </c>
      <c r="R285" t="s" s="4">
        <v>1299</v>
      </c>
      <c r="S285" t="s" s="4">
        <v>1299</v>
      </c>
      <c r="T285" t="s" s="4">
        <v>1299</v>
      </c>
      <c r="U285" t="s" s="4">
        <v>1299</v>
      </c>
      <c r="V285" t="s" s="4">
        <v>1299</v>
      </c>
      <c r="W285" t="s" s="4">
        <v>1299</v>
      </c>
      <c r="X285" t="s" s="4">
        <v>1299</v>
      </c>
      <c r="Y285" t="s" s="4">
        <v>1299</v>
      </c>
      <c r="Z285" t="s" s="4">
        <v>1299</v>
      </c>
      <c r="AA285" t="s" s="4">
        <v>1299</v>
      </c>
      <c r="AB285" t="s" s="4">
        <v>1299</v>
      </c>
      <c r="AC285" t="s" s="4">
        <v>1299</v>
      </c>
      <c r="AD285" t="s" s="4">
        <v>1299</v>
      </c>
      <c r="AE285" t="s" s="4">
        <v>94</v>
      </c>
      <c r="AF285" t="s" s="4">
        <v>95</v>
      </c>
      <c r="AG285" t="s" s="4">
        <v>96</v>
      </c>
    </row>
    <row r="286" ht="45.0" customHeight="true">
      <c r="A286" t="s" s="4">
        <v>1300</v>
      </c>
      <c r="B286" t="s" s="4">
        <v>80</v>
      </c>
      <c r="C286" t="s" s="4">
        <v>1087</v>
      </c>
      <c r="D286" t="s" s="4">
        <v>1088</v>
      </c>
      <c r="E286" t="s" s="4">
        <v>83</v>
      </c>
      <c r="F286" t="s" s="4">
        <v>154</v>
      </c>
      <c r="G286" t="s" s="4">
        <v>155</v>
      </c>
      <c r="H286" t="s" s="4">
        <v>156</v>
      </c>
      <c r="I286" t="s" s="4">
        <v>157</v>
      </c>
      <c r="J286" t="s" s="4">
        <v>158</v>
      </c>
      <c r="K286" t="s" s="4">
        <v>88</v>
      </c>
      <c r="L286" t="s" s="4">
        <v>89</v>
      </c>
      <c r="M286" t="s" s="4">
        <v>132</v>
      </c>
      <c r="N286" t="s" s="4">
        <v>159</v>
      </c>
      <c r="O286" t="s" s="4">
        <v>92</v>
      </c>
      <c r="P286" t="s" s="4">
        <v>159</v>
      </c>
      <c r="Q286" t="s" s="4">
        <v>92</v>
      </c>
      <c r="R286" t="s" s="4">
        <v>1301</v>
      </c>
      <c r="S286" t="s" s="4">
        <v>1301</v>
      </c>
      <c r="T286" t="s" s="4">
        <v>1301</v>
      </c>
      <c r="U286" t="s" s="4">
        <v>1301</v>
      </c>
      <c r="V286" t="s" s="4">
        <v>1301</v>
      </c>
      <c r="W286" t="s" s="4">
        <v>1301</v>
      </c>
      <c r="X286" t="s" s="4">
        <v>1301</v>
      </c>
      <c r="Y286" t="s" s="4">
        <v>1301</v>
      </c>
      <c r="Z286" t="s" s="4">
        <v>1301</v>
      </c>
      <c r="AA286" t="s" s="4">
        <v>1301</v>
      </c>
      <c r="AB286" t="s" s="4">
        <v>1301</v>
      </c>
      <c r="AC286" t="s" s="4">
        <v>1301</v>
      </c>
      <c r="AD286" t="s" s="4">
        <v>1301</v>
      </c>
      <c r="AE286" t="s" s="4">
        <v>94</v>
      </c>
      <c r="AF286" t="s" s="4">
        <v>95</v>
      </c>
      <c r="AG286" t="s" s="4">
        <v>96</v>
      </c>
    </row>
    <row r="287" ht="45.0" customHeight="true">
      <c r="A287" t="s" s="4">
        <v>1302</v>
      </c>
      <c r="B287" t="s" s="4">
        <v>80</v>
      </c>
      <c r="C287" t="s" s="4">
        <v>1087</v>
      </c>
      <c r="D287" t="s" s="4">
        <v>1088</v>
      </c>
      <c r="E287" t="s" s="4">
        <v>142</v>
      </c>
      <c r="F287" t="s" s="4">
        <v>143</v>
      </c>
      <c r="G287" t="s" s="4">
        <v>144</v>
      </c>
      <c r="H287" t="s" s="4">
        <v>145</v>
      </c>
      <c r="I287" t="s" s="4">
        <v>146</v>
      </c>
      <c r="J287" t="s" s="4">
        <v>147</v>
      </c>
      <c r="K287" t="s" s="4">
        <v>148</v>
      </c>
      <c r="L287" t="s" s="4">
        <v>149</v>
      </c>
      <c r="M287" t="s" s="4">
        <v>132</v>
      </c>
      <c r="N287" t="s" s="4">
        <v>150</v>
      </c>
      <c r="O287" t="s" s="4">
        <v>92</v>
      </c>
      <c r="P287" t="s" s="4">
        <v>151</v>
      </c>
      <c r="Q287" t="s" s="4">
        <v>92</v>
      </c>
      <c r="R287" t="s" s="4">
        <v>1303</v>
      </c>
      <c r="S287" t="s" s="4">
        <v>1303</v>
      </c>
      <c r="T287" t="s" s="4">
        <v>1303</v>
      </c>
      <c r="U287" t="s" s="4">
        <v>1303</v>
      </c>
      <c r="V287" t="s" s="4">
        <v>1303</v>
      </c>
      <c r="W287" t="s" s="4">
        <v>1303</v>
      </c>
      <c r="X287" t="s" s="4">
        <v>1303</v>
      </c>
      <c r="Y287" t="s" s="4">
        <v>1303</v>
      </c>
      <c r="Z287" t="s" s="4">
        <v>1303</v>
      </c>
      <c r="AA287" t="s" s="4">
        <v>1303</v>
      </c>
      <c r="AB287" t="s" s="4">
        <v>1303</v>
      </c>
      <c r="AC287" t="s" s="4">
        <v>1303</v>
      </c>
      <c r="AD287" t="s" s="4">
        <v>1303</v>
      </c>
      <c r="AE287" t="s" s="4">
        <v>94</v>
      </c>
      <c r="AF287" t="s" s="4">
        <v>95</v>
      </c>
      <c r="AG287" t="s" s="4">
        <v>96</v>
      </c>
    </row>
    <row r="288" ht="45.0" customHeight="true">
      <c r="A288" t="s" s="4">
        <v>1304</v>
      </c>
      <c r="B288" t="s" s="4">
        <v>80</v>
      </c>
      <c r="C288" t="s" s="4">
        <v>1087</v>
      </c>
      <c r="D288" t="s" s="4">
        <v>1088</v>
      </c>
      <c r="E288" t="s" s="4">
        <v>83</v>
      </c>
      <c r="F288" t="s" s="4">
        <v>135</v>
      </c>
      <c r="G288" t="s" s="4">
        <v>94</v>
      </c>
      <c r="H288" t="s" s="4">
        <v>86</v>
      </c>
      <c r="I288" t="s" s="4">
        <v>136</v>
      </c>
      <c r="J288" t="s" s="4">
        <v>137</v>
      </c>
      <c r="K288" t="s" s="4">
        <v>138</v>
      </c>
      <c r="L288" t="s" s="4">
        <v>139</v>
      </c>
      <c r="M288" t="s" s="4">
        <v>90</v>
      </c>
      <c r="N288" t="s" s="4">
        <v>115</v>
      </c>
      <c r="O288" t="s" s="4">
        <v>92</v>
      </c>
      <c r="P288" t="s" s="4">
        <v>116</v>
      </c>
      <c r="Q288" t="s" s="4">
        <v>92</v>
      </c>
      <c r="R288" t="s" s="4">
        <v>1305</v>
      </c>
      <c r="S288" t="s" s="4">
        <v>1305</v>
      </c>
      <c r="T288" t="s" s="4">
        <v>1305</v>
      </c>
      <c r="U288" t="s" s="4">
        <v>1305</v>
      </c>
      <c r="V288" t="s" s="4">
        <v>1305</v>
      </c>
      <c r="W288" t="s" s="4">
        <v>1305</v>
      </c>
      <c r="X288" t="s" s="4">
        <v>1305</v>
      </c>
      <c r="Y288" t="s" s="4">
        <v>1305</v>
      </c>
      <c r="Z288" t="s" s="4">
        <v>1305</v>
      </c>
      <c r="AA288" t="s" s="4">
        <v>1305</v>
      </c>
      <c r="AB288" t="s" s="4">
        <v>1305</v>
      </c>
      <c r="AC288" t="s" s="4">
        <v>1305</v>
      </c>
      <c r="AD288" t="s" s="4">
        <v>1305</v>
      </c>
      <c r="AE288" t="s" s="4">
        <v>94</v>
      </c>
      <c r="AF288" t="s" s="4">
        <v>95</v>
      </c>
      <c r="AG288" t="s" s="4">
        <v>96</v>
      </c>
    </row>
    <row r="289" ht="45.0" customHeight="true">
      <c r="A289" t="s" s="4">
        <v>1306</v>
      </c>
      <c r="B289" t="s" s="4">
        <v>80</v>
      </c>
      <c r="C289" t="s" s="4">
        <v>1087</v>
      </c>
      <c r="D289" t="s" s="4">
        <v>1088</v>
      </c>
      <c r="E289" t="s" s="4">
        <v>83</v>
      </c>
      <c r="F289" t="s" s="4">
        <v>127</v>
      </c>
      <c r="G289" t="s" s="4">
        <v>128</v>
      </c>
      <c r="H289" t="s" s="4">
        <v>86</v>
      </c>
      <c r="I289" t="s" s="4">
        <v>129</v>
      </c>
      <c r="J289" t="s" s="4">
        <v>130</v>
      </c>
      <c r="K289" t="s" s="4">
        <v>131</v>
      </c>
      <c r="L289" t="s" s="4">
        <v>103</v>
      </c>
      <c r="M289" t="s" s="4">
        <v>132</v>
      </c>
      <c r="N289" t="s" s="4">
        <v>115</v>
      </c>
      <c r="O289" t="s" s="4">
        <v>92</v>
      </c>
      <c r="P289" t="s" s="4">
        <v>116</v>
      </c>
      <c r="Q289" t="s" s="4">
        <v>92</v>
      </c>
      <c r="R289" t="s" s="4">
        <v>1307</v>
      </c>
      <c r="S289" t="s" s="4">
        <v>1307</v>
      </c>
      <c r="T289" t="s" s="4">
        <v>1307</v>
      </c>
      <c r="U289" t="s" s="4">
        <v>1307</v>
      </c>
      <c r="V289" t="s" s="4">
        <v>1307</v>
      </c>
      <c r="W289" t="s" s="4">
        <v>1307</v>
      </c>
      <c r="X289" t="s" s="4">
        <v>1307</v>
      </c>
      <c r="Y289" t="s" s="4">
        <v>1307</v>
      </c>
      <c r="Z289" t="s" s="4">
        <v>1307</v>
      </c>
      <c r="AA289" t="s" s="4">
        <v>1307</v>
      </c>
      <c r="AB289" t="s" s="4">
        <v>1307</v>
      </c>
      <c r="AC289" t="s" s="4">
        <v>1307</v>
      </c>
      <c r="AD289" t="s" s="4">
        <v>1307</v>
      </c>
      <c r="AE289" t="s" s="4">
        <v>94</v>
      </c>
      <c r="AF289" t="s" s="4">
        <v>95</v>
      </c>
      <c r="AG289" t="s" s="4">
        <v>96</v>
      </c>
    </row>
    <row r="290" ht="45.0" customHeight="true">
      <c r="A290" t="s" s="4">
        <v>1308</v>
      </c>
      <c r="B290" t="s" s="4">
        <v>80</v>
      </c>
      <c r="C290" t="s" s="4">
        <v>1087</v>
      </c>
      <c r="D290" t="s" s="4">
        <v>1088</v>
      </c>
      <c r="E290" t="s" s="4">
        <v>83</v>
      </c>
      <c r="F290" t="s" s="4">
        <v>119</v>
      </c>
      <c r="G290" t="s" s="4">
        <v>120</v>
      </c>
      <c r="H290" t="s" s="4">
        <v>121</v>
      </c>
      <c r="I290" t="s" s="4">
        <v>111</v>
      </c>
      <c r="J290" t="s" s="4">
        <v>122</v>
      </c>
      <c r="K290" t="s" s="4">
        <v>123</v>
      </c>
      <c r="L290" t="s" s="4">
        <v>124</v>
      </c>
      <c r="M290" t="s" s="4">
        <v>90</v>
      </c>
      <c r="N290" t="s" s="4">
        <v>115</v>
      </c>
      <c r="O290" t="s" s="4">
        <v>92</v>
      </c>
      <c r="P290" t="s" s="4">
        <v>116</v>
      </c>
      <c r="Q290" t="s" s="4">
        <v>92</v>
      </c>
      <c r="R290" t="s" s="4">
        <v>1309</v>
      </c>
      <c r="S290" t="s" s="4">
        <v>1309</v>
      </c>
      <c r="T290" t="s" s="4">
        <v>1309</v>
      </c>
      <c r="U290" t="s" s="4">
        <v>1309</v>
      </c>
      <c r="V290" t="s" s="4">
        <v>1309</v>
      </c>
      <c r="W290" t="s" s="4">
        <v>1309</v>
      </c>
      <c r="X290" t="s" s="4">
        <v>1309</v>
      </c>
      <c r="Y290" t="s" s="4">
        <v>1309</v>
      </c>
      <c r="Z290" t="s" s="4">
        <v>1309</v>
      </c>
      <c r="AA290" t="s" s="4">
        <v>1309</v>
      </c>
      <c r="AB290" t="s" s="4">
        <v>1309</v>
      </c>
      <c r="AC290" t="s" s="4">
        <v>1309</v>
      </c>
      <c r="AD290" t="s" s="4">
        <v>1309</v>
      </c>
      <c r="AE290" t="s" s="4">
        <v>94</v>
      </c>
      <c r="AF290" t="s" s="4">
        <v>95</v>
      </c>
      <c r="AG290" t="s" s="4">
        <v>96</v>
      </c>
    </row>
    <row r="291" ht="45.0" customHeight="true">
      <c r="A291" t="s" s="4">
        <v>1310</v>
      </c>
      <c r="B291" t="s" s="4">
        <v>80</v>
      </c>
      <c r="C291" t="s" s="4">
        <v>1087</v>
      </c>
      <c r="D291" t="s" s="4">
        <v>1088</v>
      </c>
      <c r="E291" t="s" s="4">
        <v>83</v>
      </c>
      <c r="F291" t="s" s="4">
        <v>539</v>
      </c>
      <c r="G291" t="s" s="4">
        <v>427</v>
      </c>
      <c r="H291" t="s" s="4">
        <v>540</v>
      </c>
      <c r="I291" t="s" s="4">
        <v>428</v>
      </c>
      <c r="J291" t="s" s="4">
        <v>541</v>
      </c>
      <c r="K291" t="s" s="4">
        <v>203</v>
      </c>
      <c r="L291" t="s" s="4">
        <v>355</v>
      </c>
      <c r="M291" t="s" s="4">
        <v>132</v>
      </c>
      <c r="N291" t="s" s="4">
        <v>349</v>
      </c>
      <c r="O291" t="s" s="4">
        <v>92</v>
      </c>
      <c r="P291" t="s" s="4">
        <v>349</v>
      </c>
      <c r="Q291" t="s" s="4">
        <v>92</v>
      </c>
      <c r="R291" t="s" s="4">
        <v>1311</v>
      </c>
      <c r="S291" t="s" s="4">
        <v>1311</v>
      </c>
      <c r="T291" t="s" s="4">
        <v>1311</v>
      </c>
      <c r="U291" t="s" s="4">
        <v>1311</v>
      </c>
      <c r="V291" t="s" s="4">
        <v>1311</v>
      </c>
      <c r="W291" t="s" s="4">
        <v>1311</v>
      </c>
      <c r="X291" t="s" s="4">
        <v>1311</v>
      </c>
      <c r="Y291" t="s" s="4">
        <v>1311</v>
      </c>
      <c r="Z291" t="s" s="4">
        <v>1311</v>
      </c>
      <c r="AA291" t="s" s="4">
        <v>1311</v>
      </c>
      <c r="AB291" t="s" s="4">
        <v>1311</v>
      </c>
      <c r="AC291" t="s" s="4">
        <v>1311</v>
      </c>
      <c r="AD291" t="s" s="4">
        <v>1311</v>
      </c>
      <c r="AE291" t="s" s="4">
        <v>94</v>
      </c>
      <c r="AF291" t="s" s="4">
        <v>95</v>
      </c>
      <c r="AG291" t="s" s="4">
        <v>96</v>
      </c>
    </row>
    <row r="292" ht="45.0" customHeight="true">
      <c r="A292" t="s" s="4">
        <v>1312</v>
      </c>
      <c r="B292" t="s" s="4">
        <v>80</v>
      </c>
      <c r="C292" t="s" s="4">
        <v>1087</v>
      </c>
      <c r="D292" t="s" s="4">
        <v>1088</v>
      </c>
      <c r="E292" t="s" s="4">
        <v>83</v>
      </c>
      <c r="F292" t="s" s="4">
        <v>532</v>
      </c>
      <c r="G292" t="s" s="4">
        <v>155</v>
      </c>
      <c r="H292" t="s" s="4">
        <v>86</v>
      </c>
      <c r="I292" t="s" s="4">
        <v>157</v>
      </c>
      <c r="J292" t="s" s="4">
        <v>533</v>
      </c>
      <c r="K292" t="s" s="4">
        <v>534</v>
      </c>
      <c r="L292" t="s" s="4">
        <v>535</v>
      </c>
      <c r="M292" t="s" s="4">
        <v>90</v>
      </c>
      <c r="N292" t="s" s="4">
        <v>536</v>
      </c>
      <c r="O292" t="s" s="4">
        <v>92</v>
      </c>
      <c r="P292" t="s" s="4">
        <v>536</v>
      </c>
      <c r="Q292" t="s" s="4">
        <v>92</v>
      </c>
      <c r="R292" t="s" s="4">
        <v>1313</v>
      </c>
      <c r="S292" t="s" s="4">
        <v>1313</v>
      </c>
      <c r="T292" t="s" s="4">
        <v>1313</v>
      </c>
      <c r="U292" t="s" s="4">
        <v>1313</v>
      </c>
      <c r="V292" t="s" s="4">
        <v>1313</v>
      </c>
      <c r="W292" t="s" s="4">
        <v>1313</v>
      </c>
      <c r="X292" t="s" s="4">
        <v>1313</v>
      </c>
      <c r="Y292" t="s" s="4">
        <v>1313</v>
      </c>
      <c r="Z292" t="s" s="4">
        <v>1313</v>
      </c>
      <c r="AA292" t="s" s="4">
        <v>1313</v>
      </c>
      <c r="AB292" t="s" s="4">
        <v>1313</v>
      </c>
      <c r="AC292" t="s" s="4">
        <v>1313</v>
      </c>
      <c r="AD292" t="s" s="4">
        <v>1313</v>
      </c>
      <c r="AE292" t="s" s="4">
        <v>94</v>
      </c>
      <c r="AF292" t="s" s="4">
        <v>95</v>
      </c>
      <c r="AG292" t="s" s="4">
        <v>96</v>
      </c>
    </row>
    <row r="293" ht="45.0" customHeight="true">
      <c r="A293" t="s" s="4">
        <v>1314</v>
      </c>
      <c r="B293" t="s" s="4">
        <v>80</v>
      </c>
      <c r="C293" t="s" s="4">
        <v>1087</v>
      </c>
      <c r="D293" t="s" s="4">
        <v>1088</v>
      </c>
      <c r="E293" t="s" s="4">
        <v>83</v>
      </c>
      <c r="F293" t="s" s="4">
        <v>528</v>
      </c>
      <c r="G293" t="s" s="4">
        <v>394</v>
      </c>
      <c r="H293" t="s" s="4">
        <v>86</v>
      </c>
      <c r="I293" t="s" s="4">
        <v>395</v>
      </c>
      <c r="J293" t="s" s="4">
        <v>529</v>
      </c>
      <c r="K293" t="s" s="4">
        <v>328</v>
      </c>
      <c r="L293" t="s" s="4">
        <v>164</v>
      </c>
      <c r="M293" t="s" s="4">
        <v>132</v>
      </c>
      <c r="N293" t="s" s="4">
        <v>115</v>
      </c>
      <c r="O293" t="s" s="4">
        <v>92</v>
      </c>
      <c r="P293" t="s" s="4">
        <v>116</v>
      </c>
      <c r="Q293" t="s" s="4">
        <v>92</v>
      </c>
      <c r="R293" t="s" s="4">
        <v>1315</v>
      </c>
      <c r="S293" t="s" s="4">
        <v>1315</v>
      </c>
      <c r="T293" t="s" s="4">
        <v>1315</v>
      </c>
      <c r="U293" t="s" s="4">
        <v>1315</v>
      </c>
      <c r="V293" t="s" s="4">
        <v>1315</v>
      </c>
      <c r="W293" t="s" s="4">
        <v>1315</v>
      </c>
      <c r="X293" t="s" s="4">
        <v>1315</v>
      </c>
      <c r="Y293" t="s" s="4">
        <v>1315</v>
      </c>
      <c r="Z293" t="s" s="4">
        <v>1315</v>
      </c>
      <c r="AA293" t="s" s="4">
        <v>1315</v>
      </c>
      <c r="AB293" t="s" s="4">
        <v>1315</v>
      </c>
      <c r="AC293" t="s" s="4">
        <v>1315</v>
      </c>
      <c r="AD293" t="s" s="4">
        <v>1315</v>
      </c>
      <c r="AE293" t="s" s="4">
        <v>94</v>
      </c>
      <c r="AF293" t="s" s="4">
        <v>95</v>
      </c>
      <c r="AG293" t="s" s="4">
        <v>96</v>
      </c>
    </row>
    <row r="294" ht="45.0" customHeight="true">
      <c r="A294" t="s" s="4">
        <v>1316</v>
      </c>
      <c r="B294" t="s" s="4">
        <v>80</v>
      </c>
      <c r="C294" t="s" s="4">
        <v>1087</v>
      </c>
      <c r="D294" t="s" s="4">
        <v>1088</v>
      </c>
      <c r="E294" t="s" s="4">
        <v>212</v>
      </c>
      <c r="F294" t="s" s="4">
        <v>520</v>
      </c>
      <c r="G294" t="s" s="4">
        <v>394</v>
      </c>
      <c r="H294" t="s" s="4">
        <v>521</v>
      </c>
      <c r="I294" t="s" s="4">
        <v>395</v>
      </c>
      <c r="J294" t="s" s="4">
        <v>522</v>
      </c>
      <c r="K294" t="s" s="4">
        <v>409</v>
      </c>
      <c r="L294" t="s" s="4">
        <v>523</v>
      </c>
      <c r="M294" t="s" s="4">
        <v>90</v>
      </c>
      <c r="N294" t="s" s="4">
        <v>524</v>
      </c>
      <c r="O294" t="s" s="4">
        <v>92</v>
      </c>
      <c r="P294" t="s" s="4">
        <v>525</v>
      </c>
      <c r="Q294" t="s" s="4">
        <v>92</v>
      </c>
      <c r="R294" t="s" s="4">
        <v>1317</v>
      </c>
      <c r="S294" t="s" s="4">
        <v>1317</v>
      </c>
      <c r="T294" t="s" s="4">
        <v>1317</v>
      </c>
      <c r="U294" t="s" s="4">
        <v>1317</v>
      </c>
      <c r="V294" t="s" s="4">
        <v>1317</v>
      </c>
      <c r="W294" t="s" s="4">
        <v>1317</v>
      </c>
      <c r="X294" t="s" s="4">
        <v>1317</v>
      </c>
      <c r="Y294" t="s" s="4">
        <v>1317</v>
      </c>
      <c r="Z294" t="s" s="4">
        <v>1317</v>
      </c>
      <c r="AA294" t="s" s="4">
        <v>1317</v>
      </c>
      <c r="AB294" t="s" s="4">
        <v>1317</v>
      </c>
      <c r="AC294" t="s" s="4">
        <v>1317</v>
      </c>
      <c r="AD294" t="s" s="4">
        <v>1317</v>
      </c>
      <c r="AE294" t="s" s="4">
        <v>94</v>
      </c>
      <c r="AF294" t="s" s="4">
        <v>95</v>
      </c>
      <c r="AG294" t="s" s="4">
        <v>96</v>
      </c>
    </row>
    <row r="295" ht="45.0" customHeight="true">
      <c r="A295" t="s" s="4">
        <v>1318</v>
      </c>
      <c r="B295" t="s" s="4">
        <v>80</v>
      </c>
      <c r="C295" t="s" s="4">
        <v>1087</v>
      </c>
      <c r="D295" t="s" s="4">
        <v>1088</v>
      </c>
      <c r="E295" t="s" s="4">
        <v>83</v>
      </c>
      <c r="F295" t="s" s="4">
        <v>515</v>
      </c>
      <c r="G295" t="s" s="4">
        <v>394</v>
      </c>
      <c r="H295" t="s" s="4">
        <v>86</v>
      </c>
      <c r="I295" t="s" s="4">
        <v>395</v>
      </c>
      <c r="J295" t="s" s="4">
        <v>516</v>
      </c>
      <c r="K295" t="s" s="4">
        <v>517</v>
      </c>
      <c r="L295" t="s" s="4">
        <v>172</v>
      </c>
      <c r="M295" t="s" s="4">
        <v>132</v>
      </c>
      <c r="N295" t="s" s="4">
        <v>280</v>
      </c>
      <c r="O295" t="s" s="4">
        <v>92</v>
      </c>
      <c r="P295" t="s" s="4">
        <v>281</v>
      </c>
      <c r="Q295" t="s" s="4">
        <v>92</v>
      </c>
      <c r="R295" t="s" s="4">
        <v>1319</v>
      </c>
      <c r="S295" t="s" s="4">
        <v>1319</v>
      </c>
      <c r="T295" t="s" s="4">
        <v>1319</v>
      </c>
      <c r="U295" t="s" s="4">
        <v>1319</v>
      </c>
      <c r="V295" t="s" s="4">
        <v>1319</v>
      </c>
      <c r="W295" t="s" s="4">
        <v>1319</v>
      </c>
      <c r="X295" t="s" s="4">
        <v>1319</v>
      </c>
      <c r="Y295" t="s" s="4">
        <v>1319</v>
      </c>
      <c r="Z295" t="s" s="4">
        <v>1319</v>
      </c>
      <c r="AA295" t="s" s="4">
        <v>1319</v>
      </c>
      <c r="AB295" t="s" s="4">
        <v>1319</v>
      </c>
      <c r="AC295" t="s" s="4">
        <v>1319</v>
      </c>
      <c r="AD295" t="s" s="4">
        <v>1319</v>
      </c>
      <c r="AE295" t="s" s="4">
        <v>94</v>
      </c>
      <c r="AF295" t="s" s="4">
        <v>95</v>
      </c>
      <c r="AG295" t="s" s="4">
        <v>96</v>
      </c>
    </row>
    <row r="296" ht="45.0" customHeight="true">
      <c r="A296" t="s" s="4">
        <v>1320</v>
      </c>
      <c r="B296" t="s" s="4">
        <v>80</v>
      </c>
      <c r="C296" t="s" s="4">
        <v>1087</v>
      </c>
      <c r="D296" t="s" s="4">
        <v>1088</v>
      </c>
      <c r="E296" t="s" s="4">
        <v>83</v>
      </c>
      <c r="F296" t="s" s="4">
        <v>510</v>
      </c>
      <c r="G296" t="s" s="4">
        <v>394</v>
      </c>
      <c r="H296" t="s" s="4">
        <v>86</v>
      </c>
      <c r="I296" t="s" s="4">
        <v>395</v>
      </c>
      <c r="J296" t="s" s="4">
        <v>511</v>
      </c>
      <c r="K296" t="s" s="4">
        <v>512</v>
      </c>
      <c r="L296" t="s" s="4">
        <v>164</v>
      </c>
      <c r="M296" t="s" s="4">
        <v>90</v>
      </c>
      <c r="N296" t="s" s="4">
        <v>507</v>
      </c>
      <c r="O296" t="s" s="4">
        <v>92</v>
      </c>
      <c r="P296" t="s" s="4">
        <v>507</v>
      </c>
      <c r="Q296" t="s" s="4">
        <v>92</v>
      </c>
      <c r="R296" t="s" s="4">
        <v>1321</v>
      </c>
      <c r="S296" t="s" s="4">
        <v>1321</v>
      </c>
      <c r="T296" t="s" s="4">
        <v>1321</v>
      </c>
      <c r="U296" t="s" s="4">
        <v>1321</v>
      </c>
      <c r="V296" t="s" s="4">
        <v>1321</v>
      </c>
      <c r="W296" t="s" s="4">
        <v>1321</v>
      </c>
      <c r="X296" t="s" s="4">
        <v>1321</v>
      </c>
      <c r="Y296" t="s" s="4">
        <v>1321</v>
      </c>
      <c r="Z296" t="s" s="4">
        <v>1321</v>
      </c>
      <c r="AA296" t="s" s="4">
        <v>1321</v>
      </c>
      <c r="AB296" t="s" s="4">
        <v>1321</v>
      </c>
      <c r="AC296" t="s" s="4">
        <v>1321</v>
      </c>
      <c r="AD296" t="s" s="4">
        <v>1321</v>
      </c>
      <c r="AE296" t="s" s="4">
        <v>94</v>
      </c>
      <c r="AF296" t="s" s="4">
        <v>95</v>
      </c>
      <c r="AG296" t="s" s="4">
        <v>96</v>
      </c>
    </row>
    <row r="297" ht="45.0" customHeight="true">
      <c r="A297" t="s" s="4">
        <v>1322</v>
      </c>
      <c r="B297" t="s" s="4">
        <v>80</v>
      </c>
      <c r="C297" t="s" s="4">
        <v>1087</v>
      </c>
      <c r="D297" t="s" s="4">
        <v>1088</v>
      </c>
      <c r="E297" t="s" s="4">
        <v>83</v>
      </c>
      <c r="F297" t="s" s="4">
        <v>881</v>
      </c>
      <c r="G297" t="s" s="4">
        <v>394</v>
      </c>
      <c r="H297" t="s" s="4">
        <v>866</v>
      </c>
      <c r="I297" t="s" s="4">
        <v>395</v>
      </c>
      <c r="J297" t="s" s="4">
        <v>882</v>
      </c>
      <c r="K297" t="s" s="4">
        <v>883</v>
      </c>
      <c r="L297" t="s" s="4">
        <v>884</v>
      </c>
      <c r="M297" t="s" s="4">
        <v>90</v>
      </c>
      <c r="N297" t="s" s="4">
        <v>404</v>
      </c>
      <c r="O297" t="s" s="4">
        <v>92</v>
      </c>
      <c r="P297" t="s" s="4">
        <v>159</v>
      </c>
      <c r="Q297" t="s" s="4">
        <v>92</v>
      </c>
      <c r="R297" t="s" s="4">
        <v>1323</v>
      </c>
      <c r="S297" t="s" s="4">
        <v>1323</v>
      </c>
      <c r="T297" t="s" s="4">
        <v>1323</v>
      </c>
      <c r="U297" t="s" s="4">
        <v>1323</v>
      </c>
      <c r="V297" t="s" s="4">
        <v>1323</v>
      </c>
      <c r="W297" t="s" s="4">
        <v>1323</v>
      </c>
      <c r="X297" t="s" s="4">
        <v>1323</v>
      </c>
      <c r="Y297" t="s" s="4">
        <v>1323</v>
      </c>
      <c r="Z297" t="s" s="4">
        <v>1323</v>
      </c>
      <c r="AA297" t="s" s="4">
        <v>1323</v>
      </c>
      <c r="AB297" t="s" s="4">
        <v>1323</v>
      </c>
      <c r="AC297" t="s" s="4">
        <v>1323</v>
      </c>
      <c r="AD297" t="s" s="4">
        <v>1323</v>
      </c>
      <c r="AE297" t="s" s="4">
        <v>94</v>
      </c>
      <c r="AF297" t="s" s="4">
        <v>95</v>
      </c>
      <c r="AG297" t="s" s="4">
        <v>96</v>
      </c>
    </row>
    <row r="298" ht="45.0" customHeight="true">
      <c r="A298" t="s" s="4">
        <v>1324</v>
      </c>
      <c r="B298" t="s" s="4">
        <v>80</v>
      </c>
      <c r="C298" t="s" s="4">
        <v>1087</v>
      </c>
      <c r="D298" t="s" s="4">
        <v>1088</v>
      </c>
      <c r="E298" t="s" s="4">
        <v>83</v>
      </c>
      <c r="F298" t="s" s="4">
        <v>416</v>
      </c>
      <c r="G298" t="s" s="4">
        <v>128</v>
      </c>
      <c r="H298" t="s" s="4">
        <v>86</v>
      </c>
      <c r="I298" t="s" s="4">
        <v>129</v>
      </c>
      <c r="J298" t="s" s="4">
        <v>417</v>
      </c>
      <c r="K298" t="s" s="4">
        <v>418</v>
      </c>
      <c r="L298" t="s" s="4">
        <v>171</v>
      </c>
      <c r="M298" t="s" s="4">
        <v>90</v>
      </c>
      <c r="N298" t="s" s="4">
        <v>404</v>
      </c>
      <c r="O298" t="s" s="4">
        <v>92</v>
      </c>
      <c r="P298" t="s" s="4">
        <v>404</v>
      </c>
      <c r="Q298" t="s" s="4">
        <v>92</v>
      </c>
      <c r="R298" t="s" s="4">
        <v>1325</v>
      </c>
      <c r="S298" t="s" s="4">
        <v>1325</v>
      </c>
      <c r="T298" t="s" s="4">
        <v>1325</v>
      </c>
      <c r="U298" t="s" s="4">
        <v>1325</v>
      </c>
      <c r="V298" t="s" s="4">
        <v>1325</v>
      </c>
      <c r="W298" t="s" s="4">
        <v>1325</v>
      </c>
      <c r="X298" t="s" s="4">
        <v>1325</v>
      </c>
      <c r="Y298" t="s" s="4">
        <v>1325</v>
      </c>
      <c r="Z298" t="s" s="4">
        <v>1325</v>
      </c>
      <c r="AA298" t="s" s="4">
        <v>1325</v>
      </c>
      <c r="AB298" t="s" s="4">
        <v>1325</v>
      </c>
      <c r="AC298" t="s" s="4">
        <v>1325</v>
      </c>
      <c r="AD298" t="s" s="4">
        <v>1325</v>
      </c>
      <c r="AE298" t="s" s="4">
        <v>94</v>
      </c>
      <c r="AF298" t="s" s="4">
        <v>95</v>
      </c>
      <c r="AG298" t="s" s="4">
        <v>96</v>
      </c>
    </row>
    <row r="299" ht="45.0" customHeight="true">
      <c r="A299" t="s" s="4">
        <v>1326</v>
      </c>
      <c r="B299" t="s" s="4">
        <v>80</v>
      </c>
      <c r="C299" t="s" s="4">
        <v>1087</v>
      </c>
      <c r="D299" t="s" s="4">
        <v>1088</v>
      </c>
      <c r="E299" t="s" s="4">
        <v>83</v>
      </c>
      <c r="F299" t="s" s="4">
        <v>412</v>
      </c>
      <c r="G299" t="s" s="4">
        <v>128</v>
      </c>
      <c r="H299" t="s" s="4">
        <v>86</v>
      </c>
      <c r="I299" t="s" s="4">
        <v>129</v>
      </c>
      <c r="J299" t="s" s="4">
        <v>413</v>
      </c>
      <c r="K299" t="s" s="4">
        <v>165</v>
      </c>
      <c r="L299" t="s" s="4">
        <v>261</v>
      </c>
      <c r="M299" t="s" s="4">
        <v>90</v>
      </c>
      <c r="N299" t="s" s="4">
        <v>404</v>
      </c>
      <c r="O299" t="s" s="4">
        <v>92</v>
      </c>
      <c r="P299" t="s" s="4">
        <v>404</v>
      </c>
      <c r="Q299" t="s" s="4">
        <v>92</v>
      </c>
      <c r="R299" t="s" s="4">
        <v>1327</v>
      </c>
      <c r="S299" t="s" s="4">
        <v>1327</v>
      </c>
      <c r="T299" t="s" s="4">
        <v>1327</v>
      </c>
      <c r="U299" t="s" s="4">
        <v>1327</v>
      </c>
      <c r="V299" t="s" s="4">
        <v>1327</v>
      </c>
      <c r="W299" t="s" s="4">
        <v>1327</v>
      </c>
      <c r="X299" t="s" s="4">
        <v>1327</v>
      </c>
      <c r="Y299" t="s" s="4">
        <v>1327</v>
      </c>
      <c r="Z299" t="s" s="4">
        <v>1327</v>
      </c>
      <c r="AA299" t="s" s="4">
        <v>1327</v>
      </c>
      <c r="AB299" t="s" s="4">
        <v>1327</v>
      </c>
      <c r="AC299" t="s" s="4">
        <v>1327</v>
      </c>
      <c r="AD299" t="s" s="4">
        <v>1327</v>
      </c>
      <c r="AE299" t="s" s="4">
        <v>94</v>
      </c>
      <c r="AF299" t="s" s="4">
        <v>95</v>
      </c>
      <c r="AG299" t="s" s="4">
        <v>96</v>
      </c>
    </row>
    <row r="300" ht="45.0" customHeight="true">
      <c r="A300" t="s" s="4">
        <v>1328</v>
      </c>
      <c r="B300" t="s" s="4">
        <v>80</v>
      </c>
      <c r="C300" t="s" s="4">
        <v>1087</v>
      </c>
      <c r="D300" t="s" s="4">
        <v>1088</v>
      </c>
      <c r="E300" t="s" s="4">
        <v>83</v>
      </c>
      <c r="F300" t="s" s="4">
        <v>407</v>
      </c>
      <c r="G300" t="s" s="4">
        <v>128</v>
      </c>
      <c r="H300" t="s" s="4">
        <v>86</v>
      </c>
      <c r="I300" t="s" s="4">
        <v>129</v>
      </c>
      <c r="J300" t="s" s="4">
        <v>408</v>
      </c>
      <c r="K300" t="s" s="4">
        <v>164</v>
      </c>
      <c r="L300" t="s" s="4">
        <v>409</v>
      </c>
      <c r="M300" t="s" s="4">
        <v>90</v>
      </c>
      <c r="N300" t="s" s="4">
        <v>404</v>
      </c>
      <c r="O300" t="s" s="4">
        <v>92</v>
      </c>
      <c r="P300" t="s" s="4">
        <v>404</v>
      </c>
      <c r="Q300" t="s" s="4">
        <v>92</v>
      </c>
      <c r="R300" t="s" s="4">
        <v>1329</v>
      </c>
      <c r="S300" t="s" s="4">
        <v>1329</v>
      </c>
      <c r="T300" t="s" s="4">
        <v>1329</v>
      </c>
      <c r="U300" t="s" s="4">
        <v>1329</v>
      </c>
      <c r="V300" t="s" s="4">
        <v>1329</v>
      </c>
      <c r="W300" t="s" s="4">
        <v>1329</v>
      </c>
      <c r="X300" t="s" s="4">
        <v>1329</v>
      </c>
      <c r="Y300" t="s" s="4">
        <v>1329</v>
      </c>
      <c r="Z300" t="s" s="4">
        <v>1329</v>
      </c>
      <c r="AA300" t="s" s="4">
        <v>1329</v>
      </c>
      <c r="AB300" t="s" s="4">
        <v>1329</v>
      </c>
      <c r="AC300" t="s" s="4">
        <v>1329</v>
      </c>
      <c r="AD300" t="s" s="4">
        <v>1329</v>
      </c>
      <c r="AE300" t="s" s="4">
        <v>94</v>
      </c>
      <c r="AF300" t="s" s="4">
        <v>95</v>
      </c>
      <c r="AG300" t="s" s="4">
        <v>96</v>
      </c>
    </row>
    <row r="301" ht="45.0" customHeight="true">
      <c r="A301" t="s" s="4">
        <v>1330</v>
      </c>
      <c r="B301" t="s" s="4">
        <v>80</v>
      </c>
      <c r="C301" t="s" s="4">
        <v>1087</v>
      </c>
      <c r="D301" t="s" s="4">
        <v>1088</v>
      </c>
      <c r="E301" t="s" s="4">
        <v>83</v>
      </c>
      <c r="F301" t="s" s="4">
        <v>400</v>
      </c>
      <c r="G301" t="s" s="4">
        <v>128</v>
      </c>
      <c r="H301" t="s" s="4">
        <v>86</v>
      </c>
      <c r="I301" t="s" s="4">
        <v>129</v>
      </c>
      <c r="J301" t="s" s="4">
        <v>401</v>
      </c>
      <c r="K301" t="s" s="4">
        <v>402</v>
      </c>
      <c r="L301" t="s" s="4">
        <v>403</v>
      </c>
      <c r="M301" t="s" s="4">
        <v>90</v>
      </c>
      <c r="N301" t="s" s="4">
        <v>404</v>
      </c>
      <c r="O301" t="s" s="4">
        <v>92</v>
      </c>
      <c r="P301" t="s" s="4">
        <v>404</v>
      </c>
      <c r="Q301" t="s" s="4">
        <v>92</v>
      </c>
      <c r="R301" t="s" s="4">
        <v>1331</v>
      </c>
      <c r="S301" t="s" s="4">
        <v>1331</v>
      </c>
      <c r="T301" t="s" s="4">
        <v>1331</v>
      </c>
      <c r="U301" t="s" s="4">
        <v>1331</v>
      </c>
      <c r="V301" t="s" s="4">
        <v>1331</v>
      </c>
      <c r="W301" t="s" s="4">
        <v>1331</v>
      </c>
      <c r="X301" t="s" s="4">
        <v>1331</v>
      </c>
      <c r="Y301" t="s" s="4">
        <v>1331</v>
      </c>
      <c r="Z301" t="s" s="4">
        <v>1331</v>
      </c>
      <c r="AA301" t="s" s="4">
        <v>1331</v>
      </c>
      <c r="AB301" t="s" s="4">
        <v>1331</v>
      </c>
      <c r="AC301" t="s" s="4">
        <v>1331</v>
      </c>
      <c r="AD301" t="s" s="4">
        <v>1331</v>
      </c>
      <c r="AE301" t="s" s="4">
        <v>94</v>
      </c>
      <c r="AF301" t="s" s="4">
        <v>95</v>
      </c>
      <c r="AG301" t="s" s="4">
        <v>96</v>
      </c>
    </row>
    <row r="302" ht="45.0" customHeight="true">
      <c r="A302" t="s" s="4">
        <v>1332</v>
      </c>
      <c r="B302" t="s" s="4">
        <v>80</v>
      </c>
      <c r="C302" t="s" s="4">
        <v>1087</v>
      </c>
      <c r="D302" t="s" s="4">
        <v>1088</v>
      </c>
      <c r="E302" t="s" s="4">
        <v>83</v>
      </c>
      <c r="F302" t="s" s="4">
        <v>393</v>
      </c>
      <c r="G302" t="s" s="4">
        <v>394</v>
      </c>
      <c r="H302" t="s" s="4">
        <v>100</v>
      </c>
      <c r="I302" t="s" s="4">
        <v>395</v>
      </c>
      <c r="J302" t="s" s="4">
        <v>396</v>
      </c>
      <c r="K302" t="s" s="4">
        <v>397</v>
      </c>
      <c r="L302" t="s" s="4">
        <v>279</v>
      </c>
      <c r="M302" t="s" s="4">
        <v>90</v>
      </c>
      <c r="N302" t="s" s="4">
        <v>349</v>
      </c>
      <c r="O302" t="s" s="4">
        <v>92</v>
      </c>
      <c r="P302" t="s" s="4">
        <v>349</v>
      </c>
      <c r="Q302" t="s" s="4">
        <v>92</v>
      </c>
      <c r="R302" t="s" s="4">
        <v>1333</v>
      </c>
      <c r="S302" t="s" s="4">
        <v>1333</v>
      </c>
      <c r="T302" t="s" s="4">
        <v>1333</v>
      </c>
      <c r="U302" t="s" s="4">
        <v>1333</v>
      </c>
      <c r="V302" t="s" s="4">
        <v>1333</v>
      </c>
      <c r="W302" t="s" s="4">
        <v>1333</v>
      </c>
      <c r="X302" t="s" s="4">
        <v>1333</v>
      </c>
      <c r="Y302" t="s" s="4">
        <v>1333</v>
      </c>
      <c r="Z302" t="s" s="4">
        <v>1333</v>
      </c>
      <c r="AA302" t="s" s="4">
        <v>1333</v>
      </c>
      <c r="AB302" t="s" s="4">
        <v>1333</v>
      </c>
      <c r="AC302" t="s" s="4">
        <v>1333</v>
      </c>
      <c r="AD302" t="s" s="4">
        <v>1333</v>
      </c>
      <c r="AE302" t="s" s="4">
        <v>94</v>
      </c>
      <c r="AF302" t="s" s="4">
        <v>95</v>
      </c>
      <c r="AG302" t="s" s="4">
        <v>96</v>
      </c>
    </row>
    <row r="303" ht="45.0" customHeight="true">
      <c r="A303" t="s" s="4">
        <v>1334</v>
      </c>
      <c r="B303" t="s" s="4">
        <v>80</v>
      </c>
      <c r="C303" t="s" s="4">
        <v>1087</v>
      </c>
      <c r="D303" t="s" s="4">
        <v>1088</v>
      </c>
      <c r="E303" t="s" s="4">
        <v>83</v>
      </c>
      <c r="F303" t="s" s="4">
        <v>389</v>
      </c>
      <c r="G303" t="s" s="4">
        <v>155</v>
      </c>
      <c r="H303" t="s" s="4">
        <v>100</v>
      </c>
      <c r="I303" t="s" s="4">
        <v>157</v>
      </c>
      <c r="J303" t="s" s="4">
        <v>390</v>
      </c>
      <c r="K303" t="s" s="4">
        <v>164</v>
      </c>
      <c r="L303" t="s" s="4">
        <v>165</v>
      </c>
      <c r="M303" t="s" s="4">
        <v>90</v>
      </c>
      <c r="N303" t="s" s="4">
        <v>349</v>
      </c>
      <c r="O303" t="s" s="4">
        <v>92</v>
      </c>
      <c r="P303" t="s" s="4">
        <v>349</v>
      </c>
      <c r="Q303" t="s" s="4">
        <v>92</v>
      </c>
      <c r="R303" t="s" s="4">
        <v>1335</v>
      </c>
      <c r="S303" t="s" s="4">
        <v>1335</v>
      </c>
      <c r="T303" t="s" s="4">
        <v>1335</v>
      </c>
      <c r="U303" t="s" s="4">
        <v>1335</v>
      </c>
      <c r="V303" t="s" s="4">
        <v>1335</v>
      </c>
      <c r="W303" t="s" s="4">
        <v>1335</v>
      </c>
      <c r="X303" t="s" s="4">
        <v>1335</v>
      </c>
      <c r="Y303" t="s" s="4">
        <v>1335</v>
      </c>
      <c r="Z303" t="s" s="4">
        <v>1335</v>
      </c>
      <c r="AA303" t="s" s="4">
        <v>1335</v>
      </c>
      <c r="AB303" t="s" s="4">
        <v>1335</v>
      </c>
      <c r="AC303" t="s" s="4">
        <v>1335</v>
      </c>
      <c r="AD303" t="s" s="4">
        <v>1335</v>
      </c>
      <c r="AE303" t="s" s="4">
        <v>94</v>
      </c>
      <c r="AF303" t="s" s="4">
        <v>95</v>
      </c>
      <c r="AG303" t="s" s="4">
        <v>96</v>
      </c>
    </row>
    <row r="304" ht="45.0" customHeight="true">
      <c r="A304" t="s" s="4">
        <v>1336</v>
      </c>
      <c r="B304" t="s" s="4">
        <v>80</v>
      </c>
      <c r="C304" t="s" s="4">
        <v>1087</v>
      </c>
      <c r="D304" t="s" s="4">
        <v>1088</v>
      </c>
      <c r="E304" t="s" s="4">
        <v>83</v>
      </c>
      <c r="F304" t="s" s="4">
        <v>384</v>
      </c>
      <c r="G304" t="s" s="4">
        <v>155</v>
      </c>
      <c r="H304" t="s" s="4">
        <v>100</v>
      </c>
      <c r="I304" t="s" s="4">
        <v>157</v>
      </c>
      <c r="J304" t="s" s="4">
        <v>385</v>
      </c>
      <c r="K304" t="s" s="4">
        <v>171</v>
      </c>
      <c r="L304" t="s" s="4">
        <v>386</v>
      </c>
      <c r="M304" t="s" s="4">
        <v>90</v>
      </c>
      <c r="N304" t="s" s="4">
        <v>349</v>
      </c>
      <c r="O304" t="s" s="4">
        <v>92</v>
      </c>
      <c r="P304" t="s" s="4">
        <v>349</v>
      </c>
      <c r="Q304" t="s" s="4">
        <v>92</v>
      </c>
      <c r="R304" t="s" s="4">
        <v>1337</v>
      </c>
      <c r="S304" t="s" s="4">
        <v>1337</v>
      </c>
      <c r="T304" t="s" s="4">
        <v>1337</v>
      </c>
      <c r="U304" t="s" s="4">
        <v>1337</v>
      </c>
      <c r="V304" t="s" s="4">
        <v>1337</v>
      </c>
      <c r="W304" t="s" s="4">
        <v>1337</v>
      </c>
      <c r="X304" t="s" s="4">
        <v>1337</v>
      </c>
      <c r="Y304" t="s" s="4">
        <v>1337</v>
      </c>
      <c r="Z304" t="s" s="4">
        <v>1337</v>
      </c>
      <c r="AA304" t="s" s="4">
        <v>1337</v>
      </c>
      <c r="AB304" t="s" s="4">
        <v>1337</v>
      </c>
      <c r="AC304" t="s" s="4">
        <v>1337</v>
      </c>
      <c r="AD304" t="s" s="4">
        <v>1337</v>
      </c>
      <c r="AE304" t="s" s="4">
        <v>94</v>
      </c>
      <c r="AF304" t="s" s="4">
        <v>95</v>
      </c>
      <c r="AG304" t="s" s="4">
        <v>96</v>
      </c>
    </row>
    <row r="305" ht="45.0" customHeight="true">
      <c r="A305" t="s" s="4">
        <v>1338</v>
      </c>
      <c r="B305" t="s" s="4">
        <v>80</v>
      </c>
      <c r="C305" t="s" s="4">
        <v>1087</v>
      </c>
      <c r="D305" t="s" s="4">
        <v>1088</v>
      </c>
      <c r="E305" t="s" s="4">
        <v>83</v>
      </c>
      <c r="F305" t="s" s="4">
        <v>108</v>
      </c>
      <c r="G305" t="s" s="4">
        <v>109</v>
      </c>
      <c r="H305" t="s" s="4">
        <v>110</v>
      </c>
      <c r="I305" t="s" s="4">
        <v>111</v>
      </c>
      <c r="J305" t="s" s="4">
        <v>112</v>
      </c>
      <c r="K305" t="s" s="4">
        <v>113</v>
      </c>
      <c r="L305" t="s" s="4">
        <v>114</v>
      </c>
      <c r="M305" t="s" s="4">
        <v>90</v>
      </c>
      <c r="N305" t="s" s="4">
        <v>115</v>
      </c>
      <c r="O305" t="s" s="4">
        <v>92</v>
      </c>
      <c r="P305" t="s" s="4">
        <v>116</v>
      </c>
      <c r="Q305" t="s" s="4">
        <v>92</v>
      </c>
      <c r="R305" t="s" s="4">
        <v>1339</v>
      </c>
      <c r="S305" t="s" s="4">
        <v>1339</v>
      </c>
      <c r="T305" t="s" s="4">
        <v>1339</v>
      </c>
      <c r="U305" t="s" s="4">
        <v>1339</v>
      </c>
      <c r="V305" t="s" s="4">
        <v>1339</v>
      </c>
      <c r="W305" t="s" s="4">
        <v>1339</v>
      </c>
      <c r="X305" t="s" s="4">
        <v>1339</v>
      </c>
      <c r="Y305" t="s" s="4">
        <v>1339</v>
      </c>
      <c r="Z305" t="s" s="4">
        <v>1339</v>
      </c>
      <c r="AA305" t="s" s="4">
        <v>1339</v>
      </c>
      <c r="AB305" t="s" s="4">
        <v>1339</v>
      </c>
      <c r="AC305" t="s" s="4">
        <v>1339</v>
      </c>
      <c r="AD305" t="s" s="4">
        <v>1339</v>
      </c>
      <c r="AE305" t="s" s="4">
        <v>94</v>
      </c>
      <c r="AF305" t="s" s="4">
        <v>95</v>
      </c>
      <c r="AG305" t="s" s="4">
        <v>96</v>
      </c>
    </row>
    <row r="306" ht="45.0" customHeight="true">
      <c r="A306" t="s" s="4">
        <v>1340</v>
      </c>
      <c r="B306" t="s" s="4">
        <v>80</v>
      </c>
      <c r="C306" t="s" s="4">
        <v>1087</v>
      </c>
      <c r="D306" t="s" s="4">
        <v>1088</v>
      </c>
      <c r="E306" t="s" s="4">
        <v>83</v>
      </c>
      <c r="F306" t="s" s="4">
        <v>98</v>
      </c>
      <c r="G306" t="s" s="4">
        <v>99</v>
      </c>
      <c r="H306" t="s" s="4">
        <v>100</v>
      </c>
      <c r="I306" t="s" s="4">
        <v>101</v>
      </c>
      <c r="J306" t="s" s="4">
        <v>102</v>
      </c>
      <c r="K306" t="s" s="4">
        <v>103</v>
      </c>
      <c r="L306" t="s" s="4">
        <v>104</v>
      </c>
      <c r="M306" t="s" s="4">
        <v>90</v>
      </c>
      <c r="N306" t="s" s="4">
        <v>105</v>
      </c>
      <c r="O306" t="s" s="4">
        <v>92</v>
      </c>
      <c r="P306" t="s" s="4">
        <v>105</v>
      </c>
      <c r="Q306" t="s" s="4">
        <v>92</v>
      </c>
      <c r="R306" t="s" s="4">
        <v>1341</v>
      </c>
      <c r="S306" t="s" s="4">
        <v>1341</v>
      </c>
      <c r="T306" t="s" s="4">
        <v>1341</v>
      </c>
      <c r="U306" t="s" s="4">
        <v>1341</v>
      </c>
      <c r="V306" t="s" s="4">
        <v>1341</v>
      </c>
      <c r="W306" t="s" s="4">
        <v>1341</v>
      </c>
      <c r="X306" t="s" s="4">
        <v>1341</v>
      </c>
      <c r="Y306" t="s" s="4">
        <v>1341</v>
      </c>
      <c r="Z306" t="s" s="4">
        <v>1341</v>
      </c>
      <c r="AA306" t="s" s="4">
        <v>1341</v>
      </c>
      <c r="AB306" t="s" s="4">
        <v>1341</v>
      </c>
      <c r="AC306" t="s" s="4">
        <v>1341</v>
      </c>
      <c r="AD306" t="s" s="4">
        <v>1341</v>
      </c>
      <c r="AE306" t="s" s="4">
        <v>94</v>
      </c>
      <c r="AF306" t="s" s="4">
        <v>95</v>
      </c>
      <c r="AG306" t="s" s="4">
        <v>96</v>
      </c>
    </row>
    <row r="307" ht="45.0" customHeight="true">
      <c r="A307" t="s" s="4">
        <v>1342</v>
      </c>
      <c r="B307" t="s" s="4">
        <v>80</v>
      </c>
      <c r="C307" t="s" s="4">
        <v>1087</v>
      </c>
      <c r="D307" t="s" s="4">
        <v>1088</v>
      </c>
      <c r="E307" t="s" s="4">
        <v>83</v>
      </c>
      <c r="F307" t="s" s="4">
        <v>496</v>
      </c>
      <c r="G307" t="s" s="4">
        <v>99</v>
      </c>
      <c r="H307" t="s" s="4">
        <v>86</v>
      </c>
      <c r="I307" t="s" s="4">
        <v>101</v>
      </c>
      <c r="J307" t="s" s="4">
        <v>287</v>
      </c>
      <c r="K307" t="s" s="4">
        <v>497</v>
      </c>
      <c r="L307" t="s" s="4">
        <v>498</v>
      </c>
      <c r="M307" t="s" s="4">
        <v>132</v>
      </c>
      <c r="N307" t="s" s="4">
        <v>499</v>
      </c>
      <c r="O307" t="s" s="4">
        <v>92</v>
      </c>
      <c r="P307" t="s" s="4">
        <v>500</v>
      </c>
      <c r="Q307" t="s" s="4">
        <v>92</v>
      </c>
      <c r="R307" t="s" s="4">
        <v>1343</v>
      </c>
      <c r="S307" t="s" s="4">
        <v>1343</v>
      </c>
      <c r="T307" t="s" s="4">
        <v>1343</v>
      </c>
      <c r="U307" t="s" s="4">
        <v>1343</v>
      </c>
      <c r="V307" t="s" s="4">
        <v>1343</v>
      </c>
      <c r="W307" t="s" s="4">
        <v>1343</v>
      </c>
      <c r="X307" t="s" s="4">
        <v>1343</v>
      </c>
      <c r="Y307" t="s" s="4">
        <v>1343</v>
      </c>
      <c r="Z307" t="s" s="4">
        <v>1343</v>
      </c>
      <c r="AA307" t="s" s="4">
        <v>1343</v>
      </c>
      <c r="AB307" t="s" s="4">
        <v>1343</v>
      </c>
      <c r="AC307" t="s" s="4">
        <v>1343</v>
      </c>
      <c r="AD307" t="s" s="4">
        <v>1343</v>
      </c>
      <c r="AE307" t="s" s="4">
        <v>94</v>
      </c>
      <c r="AF307" t="s" s="4">
        <v>95</v>
      </c>
      <c r="AG307" t="s" s="4">
        <v>96</v>
      </c>
    </row>
    <row r="308" ht="45.0" customHeight="true">
      <c r="A308" t="s" s="4">
        <v>1344</v>
      </c>
      <c r="B308" t="s" s="4">
        <v>80</v>
      </c>
      <c r="C308" t="s" s="4">
        <v>1087</v>
      </c>
      <c r="D308" t="s" s="4">
        <v>1088</v>
      </c>
      <c r="E308" t="s" s="4">
        <v>83</v>
      </c>
      <c r="F308" t="s" s="4">
        <v>490</v>
      </c>
      <c r="G308" t="s" s="4">
        <v>94</v>
      </c>
      <c r="H308" t="s" s="4">
        <v>491</v>
      </c>
      <c r="I308" t="s" s="4">
        <v>136</v>
      </c>
      <c r="J308" t="s" s="4">
        <v>492</v>
      </c>
      <c r="K308" t="s" s="4">
        <v>178</v>
      </c>
      <c r="L308" t="s" s="4">
        <v>493</v>
      </c>
      <c r="M308" t="s" s="4">
        <v>132</v>
      </c>
      <c r="N308" t="s" s="4">
        <v>476</v>
      </c>
      <c r="O308" t="s" s="4">
        <v>92</v>
      </c>
      <c r="P308" t="s" s="4">
        <v>477</v>
      </c>
      <c r="Q308" t="s" s="4">
        <v>92</v>
      </c>
      <c r="R308" t="s" s="4">
        <v>1345</v>
      </c>
      <c r="S308" t="s" s="4">
        <v>1345</v>
      </c>
      <c r="T308" t="s" s="4">
        <v>1345</v>
      </c>
      <c r="U308" t="s" s="4">
        <v>1345</v>
      </c>
      <c r="V308" t="s" s="4">
        <v>1345</v>
      </c>
      <c r="W308" t="s" s="4">
        <v>1345</v>
      </c>
      <c r="X308" t="s" s="4">
        <v>1345</v>
      </c>
      <c r="Y308" t="s" s="4">
        <v>1345</v>
      </c>
      <c r="Z308" t="s" s="4">
        <v>1345</v>
      </c>
      <c r="AA308" t="s" s="4">
        <v>1345</v>
      </c>
      <c r="AB308" t="s" s="4">
        <v>1345</v>
      </c>
      <c r="AC308" t="s" s="4">
        <v>1345</v>
      </c>
      <c r="AD308" t="s" s="4">
        <v>1345</v>
      </c>
      <c r="AE308" t="s" s="4">
        <v>94</v>
      </c>
      <c r="AF308" t="s" s="4">
        <v>95</v>
      </c>
      <c r="AG308" t="s" s="4">
        <v>96</v>
      </c>
    </row>
    <row r="309" ht="45.0" customHeight="true">
      <c r="A309" t="s" s="4">
        <v>1346</v>
      </c>
      <c r="B309" t="s" s="4">
        <v>80</v>
      </c>
      <c r="C309" t="s" s="4">
        <v>1087</v>
      </c>
      <c r="D309" t="s" s="4">
        <v>1088</v>
      </c>
      <c r="E309" t="s" s="4">
        <v>83</v>
      </c>
      <c r="F309" t="s" s="4">
        <v>480</v>
      </c>
      <c r="G309" t="s" s="4">
        <v>481</v>
      </c>
      <c r="H309" t="s" s="4">
        <v>482</v>
      </c>
      <c r="I309" t="s" s="4">
        <v>483</v>
      </c>
      <c r="J309" t="s" s="4">
        <v>484</v>
      </c>
      <c r="K309" t="s" s="4">
        <v>485</v>
      </c>
      <c r="L309" t="s" s="4">
        <v>89</v>
      </c>
      <c r="M309" t="s" s="4">
        <v>132</v>
      </c>
      <c r="N309" t="s" s="4">
        <v>486</v>
      </c>
      <c r="O309" t="s" s="4">
        <v>92</v>
      </c>
      <c r="P309" t="s" s="4">
        <v>487</v>
      </c>
      <c r="Q309" t="s" s="4">
        <v>92</v>
      </c>
      <c r="R309" t="s" s="4">
        <v>1347</v>
      </c>
      <c r="S309" t="s" s="4">
        <v>1347</v>
      </c>
      <c r="T309" t="s" s="4">
        <v>1347</v>
      </c>
      <c r="U309" t="s" s="4">
        <v>1347</v>
      </c>
      <c r="V309" t="s" s="4">
        <v>1347</v>
      </c>
      <c r="W309" t="s" s="4">
        <v>1347</v>
      </c>
      <c r="X309" t="s" s="4">
        <v>1347</v>
      </c>
      <c r="Y309" t="s" s="4">
        <v>1347</v>
      </c>
      <c r="Z309" t="s" s="4">
        <v>1347</v>
      </c>
      <c r="AA309" t="s" s="4">
        <v>1347</v>
      </c>
      <c r="AB309" t="s" s="4">
        <v>1347</v>
      </c>
      <c r="AC309" t="s" s="4">
        <v>1347</v>
      </c>
      <c r="AD309" t="s" s="4">
        <v>1347</v>
      </c>
      <c r="AE309" t="s" s="4">
        <v>94</v>
      </c>
      <c r="AF309" t="s" s="4">
        <v>95</v>
      </c>
      <c r="AG309" t="s" s="4">
        <v>96</v>
      </c>
    </row>
    <row r="310" ht="45.0" customHeight="true">
      <c r="A310" t="s" s="4">
        <v>1348</v>
      </c>
      <c r="B310" t="s" s="4">
        <v>80</v>
      </c>
      <c r="C310" t="s" s="4">
        <v>1087</v>
      </c>
      <c r="D310" t="s" s="4">
        <v>1088</v>
      </c>
      <c r="E310" t="s" s="4">
        <v>83</v>
      </c>
      <c r="F310" t="s" s="4">
        <v>471</v>
      </c>
      <c r="G310" t="s" s="4">
        <v>94</v>
      </c>
      <c r="H310" t="s" s="4">
        <v>472</v>
      </c>
      <c r="I310" t="s" s="4">
        <v>136</v>
      </c>
      <c r="J310" t="s" s="4">
        <v>473</v>
      </c>
      <c r="K310" t="s" s="4">
        <v>474</v>
      </c>
      <c r="L310" t="s" s="4">
        <v>475</v>
      </c>
      <c r="M310" t="s" s="4">
        <v>132</v>
      </c>
      <c r="N310" t="s" s="4">
        <v>476</v>
      </c>
      <c r="O310" t="s" s="4">
        <v>92</v>
      </c>
      <c r="P310" t="s" s="4">
        <v>477</v>
      </c>
      <c r="Q310" t="s" s="4">
        <v>92</v>
      </c>
      <c r="R310" t="s" s="4">
        <v>1349</v>
      </c>
      <c r="S310" t="s" s="4">
        <v>1349</v>
      </c>
      <c r="T310" t="s" s="4">
        <v>1349</v>
      </c>
      <c r="U310" t="s" s="4">
        <v>1349</v>
      </c>
      <c r="V310" t="s" s="4">
        <v>1349</v>
      </c>
      <c r="W310" t="s" s="4">
        <v>1349</v>
      </c>
      <c r="X310" t="s" s="4">
        <v>1349</v>
      </c>
      <c r="Y310" t="s" s="4">
        <v>1349</v>
      </c>
      <c r="Z310" t="s" s="4">
        <v>1349</v>
      </c>
      <c r="AA310" t="s" s="4">
        <v>1349</v>
      </c>
      <c r="AB310" t="s" s="4">
        <v>1349</v>
      </c>
      <c r="AC310" t="s" s="4">
        <v>1349</v>
      </c>
      <c r="AD310" t="s" s="4">
        <v>1349</v>
      </c>
      <c r="AE310" t="s" s="4">
        <v>94</v>
      </c>
      <c r="AF310" t="s" s="4">
        <v>95</v>
      </c>
      <c r="AG310" t="s" s="4">
        <v>96</v>
      </c>
    </row>
    <row r="311" ht="45.0" customHeight="true">
      <c r="A311" t="s" s="4">
        <v>1350</v>
      </c>
      <c r="B311" t="s" s="4">
        <v>80</v>
      </c>
      <c r="C311" t="s" s="4">
        <v>1087</v>
      </c>
      <c r="D311" t="s" s="4">
        <v>1088</v>
      </c>
      <c r="E311" t="s" s="4">
        <v>83</v>
      </c>
      <c r="F311" t="s" s="4">
        <v>464</v>
      </c>
      <c r="G311" t="s" s="4">
        <v>285</v>
      </c>
      <c r="H311" t="s" s="4">
        <v>286</v>
      </c>
      <c r="I311" t="s" s="4">
        <v>111</v>
      </c>
      <c r="J311" t="s" s="4">
        <v>465</v>
      </c>
      <c r="K311" t="s" s="4">
        <v>466</v>
      </c>
      <c r="L311" t="s" s="4">
        <v>164</v>
      </c>
      <c r="M311" t="s" s="4">
        <v>132</v>
      </c>
      <c r="N311" t="s" s="4">
        <v>467</v>
      </c>
      <c r="O311" t="s" s="4">
        <v>92</v>
      </c>
      <c r="P311" t="s" s="4">
        <v>468</v>
      </c>
      <c r="Q311" t="s" s="4">
        <v>92</v>
      </c>
      <c r="R311" t="s" s="4">
        <v>1351</v>
      </c>
      <c r="S311" t="s" s="4">
        <v>1351</v>
      </c>
      <c r="T311" t="s" s="4">
        <v>1351</v>
      </c>
      <c r="U311" t="s" s="4">
        <v>1351</v>
      </c>
      <c r="V311" t="s" s="4">
        <v>1351</v>
      </c>
      <c r="W311" t="s" s="4">
        <v>1351</v>
      </c>
      <c r="X311" t="s" s="4">
        <v>1351</v>
      </c>
      <c r="Y311" t="s" s="4">
        <v>1351</v>
      </c>
      <c r="Z311" t="s" s="4">
        <v>1351</v>
      </c>
      <c r="AA311" t="s" s="4">
        <v>1351</v>
      </c>
      <c r="AB311" t="s" s="4">
        <v>1351</v>
      </c>
      <c r="AC311" t="s" s="4">
        <v>1351</v>
      </c>
      <c r="AD311" t="s" s="4">
        <v>1351</v>
      </c>
      <c r="AE311" t="s" s="4">
        <v>94</v>
      </c>
      <c r="AF311" t="s" s="4">
        <v>95</v>
      </c>
      <c r="AG311" t="s" s="4">
        <v>96</v>
      </c>
    </row>
    <row r="312" ht="45.0" customHeight="true">
      <c r="A312" t="s" s="4">
        <v>1352</v>
      </c>
      <c r="B312" t="s" s="4">
        <v>80</v>
      </c>
      <c r="C312" t="s" s="4">
        <v>1087</v>
      </c>
      <c r="D312" t="s" s="4">
        <v>1088</v>
      </c>
      <c r="E312" t="s" s="4">
        <v>83</v>
      </c>
      <c r="F312" t="s" s="4">
        <v>876</v>
      </c>
      <c r="G312" t="s" s="4">
        <v>394</v>
      </c>
      <c r="H312" t="s" s="4">
        <v>866</v>
      </c>
      <c r="I312" t="s" s="4">
        <v>395</v>
      </c>
      <c r="J312" t="s" s="4">
        <v>877</v>
      </c>
      <c r="K312" t="s" s="4">
        <v>336</v>
      </c>
      <c r="L312" t="s" s="4">
        <v>878</v>
      </c>
      <c r="M312" t="s" s="4">
        <v>90</v>
      </c>
      <c r="N312" t="s" s="4">
        <v>404</v>
      </c>
      <c r="O312" t="s" s="4">
        <v>92</v>
      </c>
      <c r="P312" t="s" s="4">
        <v>404</v>
      </c>
      <c r="Q312" t="s" s="4">
        <v>92</v>
      </c>
      <c r="R312" t="s" s="4">
        <v>1353</v>
      </c>
      <c r="S312" t="s" s="4">
        <v>1353</v>
      </c>
      <c r="T312" t="s" s="4">
        <v>1353</v>
      </c>
      <c r="U312" t="s" s="4">
        <v>1353</v>
      </c>
      <c r="V312" t="s" s="4">
        <v>1353</v>
      </c>
      <c r="W312" t="s" s="4">
        <v>1353</v>
      </c>
      <c r="X312" t="s" s="4">
        <v>1353</v>
      </c>
      <c r="Y312" t="s" s="4">
        <v>1353</v>
      </c>
      <c r="Z312" t="s" s="4">
        <v>1353</v>
      </c>
      <c r="AA312" t="s" s="4">
        <v>1353</v>
      </c>
      <c r="AB312" t="s" s="4">
        <v>1353</v>
      </c>
      <c r="AC312" t="s" s="4">
        <v>1353</v>
      </c>
      <c r="AD312" t="s" s="4">
        <v>1353</v>
      </c>
      <c r="AE312" t="s" s="4">
        <v>94</v>
      </c>
      <c r="AF312" t="s" s="4">
        <v>95</v>
      </c>
      <c r="AG312" t="s" s="4">
        <v>96</v>
      </c>
    </row>
    <row r="313" ht="45.0" customHeight="true">
      <c r="A313" t="s" s="4">
        <v>1354</v>
      </c>
      <c r="B313" t="s" s="4">
        <v>80</v>
      </c>
      <c r="C313" t="s" s="4">
        <v>1087</v>
      </c>
      <c r="D313" t="s" s="4">
        <v>1088</v>
      </c>
      <c r="E313" t="s" s="4">
        <v>83</v>
      </c>
      <c r="F313" t="s" s="4">
        <v>871</v>
      </c>
      <c r="G313" t="s" s="4">
        <v>394</v>
      </c>
      <c r="H313" t="s" s="4">
        <v>100</v>
      </c>
      <c r="I313" t="s" s="4">
        <v>395</v>
      </c>
      <c r="J313" t="s" s="4">
        <v>872</v>
      </c>
      <c r="K313" t="s" s="4">
        <v>740</v>
      </c>
      <c r="L313" t="s" s="4">
        <v>873</v>
      </c>
      <c r="M313" t="s" s="4">
        <v>90</v>
      </c>
      <c r="N313" t="s" s="4">
        <v>349</v>
      </c>
      <c r="O313" t="s" s="4">
        <v>92</v>
      </c>
      <c r="P313" t="s" s="4">
        <v>349</v>
      </c>
      <c r="Q313" t="s" s="4">
        <v>92</v>
      </c>
      <c r="R313" t="s" s="4">
        <v>1355</v>
      </c>
      <c r="S313" t="s" s="4">
        <v>1355</v>
      </c>
      <c r="T313" t="s" s="4">
        <v>1355</v>
      </c>
      <c r="U313" t="s" s="4">
        <v>1355</v>
      </c>
      <c r="V313" t="s" s="4">
        <v>1355</v>
      </c>
      <c r="W313" t="s" s="4">
        <v>1355</v>
      </c>
      <c r="X313" t="s" s="4">
        <v>1355</v>
      </c>
      <c r="Y313" t="s" s="4">
        <v>1355</v>
      </c>
      <c r="Z313" t="s" s="4">
        <v>1355</v>
      </c>
      <c r="AA313" t="s" s="4">
        <v>1355</v>
      </c>
      <c r="AB313" t="s" s="4">
        <v>1355</v>
      </c>
      <c r="AC313" t="s" s="4">
        <v>1355</v>
      </c>
      <c r="AD313" t="s" s="4">
        <v>1355</v>
      </c>
      <c r="AE313" t="s" s="4">
        <v>94</v>
      </c>
      <c r="AF313" t="s" s="4">
        <v>95</v>
      </c>
      <c r="AG313" t="s" s="4">
        <v>96</v>
      </c>
    </row>
    <row r="314" ht="45.0" customHeight="true">
      <c r="A314" t="s" s="4">
        <v>1356</v>
      </c>
      <c r="B314" t="s" s="4">
        <v>80</v>
      </c>
      <c r="C314" t="s" s="4">
        <v>1087</v>
      </c>
      <c r="D314" t="s" s="4">
        <v>1088</v>
      </c>
      <c r="E314" t="s" s="4">
        <v>83</v>
      </c>
      <c r="F314" t="s" s="4">
        <v>865</v>
      </c>
      <c r="G314" t="s" s="4">
        <v>394</v>
      </c>
      <c r="H314" t="s" s="4">
        <v>866</v>
      </c>
      <c r="I314" t="s" s="4">
        <v>395</v>
      </c>
      <c r="J314" t="s" s="4">
        <v>867</v>
      </c>
      <c r="K314" t="s" s="4">
        <v>868</v>
      </c>
      <c r="L314" t="s" s="4">
        <v>577</v>
      </c>
      <c r="M314" t="s" s="4">
        <v>90</v>
      </c>
      <c r="N314" t="s" s="4">
        <v>404</v>
      </c>
      <c r="O314" t="s" s="4">
        <v>92</v>
      </c>
      <c r="P314" t="s" s="4">
        <v>404</v>
      </c>
      <c r="Q314" t="s" s="4">
        <v>92</v>
      </c>
      <c r="R314" t="s" s="4">
        <v>1357</v>
      </c>
      <c r="S314" t="s" s="4">
        <v>1357</v>
      </c>
      <c r="T314" t="s" s="4">
        <v>1357</v>
      </c>
      <c r="U314" t="s" s="4">
        <v>1357</v>
      </c>
      <c r="V314" t="s" s="4">
        <v>1357</v>
      </c>
      <c r="W314" t="s" s="4">
        <v>1357</v>
      </c>
      <c r="X314" t="s" s="4">
        <v>1357</v>
      </c>
      <c r="Y314" t="s" s="4">
        <v>1357</v>
      </c>
      <c r="Z314" t="s" s="4">
        <v>1357</v>
      </c>
      <c r="AA314" t="s" s="4">
        <v>1357</v>
      </c>
      <c r="AB314" t="s" s="4">
        <v>1357</v>
      </c>
      <c r="AC314" t="s" s="4">
        <v>1357</v>
      </c>
      <c r="AD314" t="s" s="4">
        <v>1357</v>
      </c>
      <c r="AE314" t="s" s="4">
        <v>94</v>
      </c>
      <c r="AF314" t="s" s="4">
        <v>95</v>
      </c>
      <c r="AG314" t="s" s="4">
        <v>96</v>
      </c>
    </row>
    <row r="315" ht="45.0" customHeight="true">
      <c r="A315" t="s" s="4">
        <v>1358</v>
      </c>
      <c r="B315" t="s" s="4">
        <v>80</v>
      </c>
      <c r="C315" t="s" s="4">
        <v>1087</v>
      </c>
      <c r="D315" t="s" s="4">
        <v>1088</v>
      </c>
      <c r="E315" t="s" s="4">
        <v>83</v>
      </c>
      <c r="F315" t="s" s="4">
        <v>861</v>
      </c>
      <c r="G315" t="s" s="4">
        <v>155</v>
      </c>
      <c r="H315" t="s" s="4">
        <v>368</v>
      </c>
      <c r="I315" t="s" s="4">
        <v>157</v>
      </c>
      <c r="J315" t="s" s="4">
        <v>862</v>
      </c>
      <c r="K315" t="s" s="4">
        <v>178</v>
      </c>
      <c r="L315" t="s" s="4">
        <v>320</v>
      </c>
      <c r="M315" t="s" s="4">
        <v>132</v>
      </c>
      <c r="N315" t="s" s="4">
        <v>159</v>
      </c>
      <c r="O315" t="s" s="4">
        <v>92</v>
      </c>
      <c r="P315" t="s" s="4">
        <v>159</v>
      </c>
      <c r="Q315" t="s" s="4">
        <v>92</v>
      </c>
      <c r="R315" t="s" s="4">
        <v>1359</v>
      </c>
      <c r="S315" t="s" s="4">
        <v>1359</v>
      </c>
      <c r="T315" t="s" s="4">
        <v>1359</v>
      </c>
      <c r="U315" t="s" s="4">
        <v>1359</v>
      </c>
      <c r="V315" t="s" s="4">
        <v>1359</v>
      </c>
      <c r="W315" t="s" s="4">
        <v>1359</v>
      </c>
      <c r="X315" t="s" s="4">
        <v>1359</v>
      </c>
      <c r="Y315" t="s" s="4">
        <v>1359</v>
      </c>
      <c r="Z315" t="s" s="4">
        <v>1359</v>
      </c>
      <c r="AA315" t="s" s="4">
        <v>1359</v>
      </c>
      <c r="AB315" t="s" s="4">
        <v>1359</v>
      </c>
      <c r="AC315" t="s" s="4">
        <v>1359</v>
      </c>
      <c r="AD315" t="s" s="4">
        <v>1359</v>
      </c>
      <c r="AE315" t="s" s="4">
        <v>94</v>
      </c>
      <c r="AF315" t="s" s="4">
        <v>95</v>
      </c>
      <c r="AG315" t="s" s="4">
        <v>96</v>
      </c>
    </row>
    <row r="316" ht="45.0" customHeight="true">
      <c r="A316" t="s" s="4">
        <v>1360</v>
      </c>
      <c r="B316" t="s" s="4">
        <v>80</v>
      </c>
      <c r="C316" t="s" s="4">
        <v>1087</v>
      </c>
      <c r="D316" t="s" s="4">
        <v>1088</v>
      </c>
      <c r="E316" t="s" s="4">
        <v>212</v>
      </c>
      <c r="F316" t="s" s="4">
        <v>855</v>
      </c>
      <c r="G316" t="s" s="4">
        <v>155</v>
      </c>
      <c r="H316" t="s" s="4">
        <v>856</v>
      </c>
      <c r="I316" t="s" s="4">
        <v>157</v>
      </c>
      <c r="J316" t="s" s="4">
        <v>857</v>
      </c>
      <c r="K316" t="s" s="4">
        <v>386</v>
      </c>
      <c r="L316" t="s" s="4">
        <v>858</v>
      </c>
      <c r="M316" t="s" s="4">
        <v>90</v>
      </c>
      <c r="N316" t="s" s="4">
        <v>524</v>
      </c>
      <c r="O316" t="s" s="4">
        <v>92</v>
      </c>
      <c r="P316" t="s" s="4">
        <v>525</v>
      </c>
      <c r="Q316" t="s" s="4">
        <v>92</v>
      </c>
      <c r="R316" t="s" s="4">
        <v>1361</v>
      </c>
      <c r="S316" t="s" s="4">
        <v>1361</v>
      </c>
      <c r="T316" t="s" s="4">
        <v>1361</v>
      </c>
      <c r="U316" t="s" s="4">
        <v>1361</v>
      </c>
      <c r="V316" t="s" s="4">
        <v>1361</v>
      </c>
      <c r="W316" t="s" s="4">
        <v>1361</v>
      </c>
      <c r="X316" t="s" s="4">
        <v>1361</v>
      </c>
      <c r="Y316" t="s" s="4">
        <v>1361</v>
      </c>
      <c r="Z316" t="s" s="4">
        <v>1361</v>
      </c>
      <c r="AA316" t="s" s="4">
        <v>1361</v>
      </c>
      <c r="AB316" t="s" s="4">
        <v>1361</v>
      </c>
      <c r="AC316" t="s" s="4">
        <v>1361</v>
      </c>
      <c r="AD316" t="s" s="4">
        <v>1361</v>
      </c>
      <c r="AE316" t="s" s="4">
        <v>94</v>
      </c>
      <c r="AF316" t="s" s="4">
        <v>95</v>
      </c>
      <c r="AG316" t="s" s="4">
        <v>96</v>
      </c>
    </row>
    <row r="317" ht="45.0" customHeight="true">
      <c r="A317" t="s" s="4">
        <v>1362</v>
      </c>
      <c r="B317" t="s" s="4">
        <v>80</v>
      </c>
      <c r="C317" t="s" s="4">
        <v>1087</v>
      </c>
      <c r="D317" t="s" s="4">
        <v>1088</v>
      </c>
      <c r="E317" t="s" s="4">
        <v>83</v>
      </c>
      <c r="F317" t="s" s="4">
        <v>851</v>
      </c>
      <c r="G317" t="s" s="4">
        <v>155</v>
      </c>
      <c r="H317" t="s" s="4">
        <v>368</v>
      </c>
      <c r="I317" t="s" s="4">
        <v>157</v>
      </c>
      <c r="J317" t="s" s="4">
        <v>852</v>
      </c>
      <c r="K317" t="s" s="4">
        <v>336</v>
      </c>
      <c r="L317" t="s" s="4">
        <v>171</v>
      </c>
      <c r="M317" t="s" s="4">
        <v>90</v>
      </c>
      <c r="N317" t="s" s="4">
        <v>159</v>
      </c>
      <c r="O317" t="s" s="4">
        <v>92</v>
      </c>
      <c r="P317" t="s" s="4">
        <v>159</v>
      </c>
      <c r="Q317" t="s" s="4">
        <v>92</v>
      </c>
      <c r="R317" t="s" s="4">
        <v>1363</v>
      </c>
      <c r="S317" t="s" s="4">
        <v>1363</v>
      </c>
      <c r="T317" t="s" s="4">
        <v>1363</v>
      </c>
      <c r="U317" t="s" s="4">
        <v>1363</v>
      </c>
      <c r="V317" t="s" s="4">
        <v>1363</v>
      </c>
      <c r="W317" t="s" s="4">
        <v>1363</v>
      </c>
      <c r="X317" t="s" s="4">
        <v>1363</v>
      </c>
      <c r="Y317" t="s" s="4">
        <v>1363</v>
      </c>
      <c r="Z317" t="s" s="4">
        <v>1363</v>
      </c>
      <c r="AA317" t="s" s="4">
        <v>1363</v>
      </c>
      <c r="AB317" t="s" s="4">
        <v>1363</v>
      </c>
      <c r="AC317" t="s" s="4">
        <v>1363</v>
      </c>
      <c r="AD317" t="s" s="4">
        <v>1363</v>
      </c>
      <c r="AE317" t="s" s="4">
        <v>94</v>
      </c>
      <c r="AF317" t="s" s="4">
        <v>95</v>
      </c>
      <c r="AG317" t="s" s="4">
        <v>96</v>
      </c>
    </row>
    <row r="318" ht="45.0" customHeight="true">
      <c r="A318" t="s" s="4">
        <v>1364</v>
      </c>
      <c r="B318" t="s" s="4">
        <v>80</v>
      </c>
      <c r="C318" t="s" s="4">
        <v>1087</v>
      </c>
      <c r="D318" t="s" s="4">
        <v>1088</v>
      </c>
      <c r="E318" t="s" s="4">
        <v>83</v>
      </c>
      <c r="F318" t="s" s="4">
        <v>734</v>
      </c>
      <c r="G318" t="s" s="4">
        <v>99</v>
      </c>
      <c r="H318" t="s" s="4">
        <v>100</v>
      </c>
      <c r="I318" t="s" s="4">
        <v>101</v>
      </c>
      <c r="J318" t="s" s="4">
        <v>735</v>
      </c>
      <c r="K318" t="s" s="4">
        <v>590</v>
      </c>
      <c r="L318" t="s" s="4">
        <v>164</v>
      </c>
      <c r="M318" t="s" s="4">
        <v>90</v>
      </c>
      <c r="N318" t="s" s="4">
        <v>450</v>
      </c>
      <c r="O318" t="s" s="4">
        <v>92</v>
      </c>
      <c r="P318" t="s" s="4">
        <v>450</v>
      </c>
      <c r="Q318" t="s" s="4">
        <v>92</v>
      </c>
      <c r="R318" t="s" s="4">
        <v>1365</v>
      </c>
      <c r="S318" t="s" s="4">
        <v>1365</v>
      </c>
      <c r="T318" t="s" s="4">
        <v>1365</v>
      </c>
      <c r="U318" t="s" s="4">
        <v>1365</v>
      </c>
      <c r="V318" t="s" s="4">
        <v>1365</v>
      </c>
      <c r="W318" t="s" s="4">
        <v>1365</v>
      </c>
      <c r="X318" t="s" s="4">
        <v>1365</v>
      </c>
      <c r="Y318" t="s" s="4">
        <v>1365</v>
      </c>
      <c r="Z318" t="s" s="4">
        <v>1365</v>
      </c>
      <c r="AA318" t="s" s="4">
        <v>1365</v>
      </c>
      <c r="AB318" t="s" s="4">
        <v>1365</v>
      </c>
      <c r="AC318" t="s" s="4">
        <v>1365</v>
      </c>
      <c r="AD318" t="s" s="4">
        <v>1365</v>
      </c>
      <c r="AE318" t="s" s="4">
        <v>94</v>
      </c>
      <c r="AF318" t="s" s="4">
        <v>95</v>
      </c>
      <c r="AG318" t="s" s="4">
        <v>96</v>
      </c>
    </row>
    <row r="319" ht="45.0" customHeight="true">
      <c r="A319" t="s" s="4">
        <v>1366</v>
      </c>
      <c r="B319" t="s" s="4">
        <v>80</v>
      </c>
      <c r="C319" t="s" s="4">
        <v>1087</v>
      </c>
      <c r="D319" t="s" s="4">
        <v>1088</v>
      </c>
      <c r="E319" t="s" s="4">
        <v>83</v>
      </c>
      <c r="F319" t="s" s="4">
        <v>380</v>
      </c>
      <c r="G319" t="s" s="4">
        <v>155</v>
      </c>
      <c r="H319" t="s" s="4">
        <v>100</v>
      </c>
      <c r="I319" t="s" s="4">
        <v>157</v>
      </c>
      <c r="J319" t="s" s="4">
        <v>381</v>
      </c>
      <c r="K319" t="s" s="4">
        <v>354</v>
      </c>
      <c r="L319" t="s" s="4">
        <v>203</v>
      </c>
      <c r="M319" t="s" s="4">
        <v>90</v>
      </c>
      <c r="N319" t="s" s="4">
        <v>349</v>
      </c>
      <c r="O319" t="s" s="4">
        <v>92</v>
      </c>
      <c r="P319" t="s" s="4">
        <v>349</v>
      </c>
      <c r="Q319" t="s" s="4">
        <v>92</v>
      </c>
      <c r="R319" t="s" s="4">
        <v>1367</v>
      </c>
      <c r="S319" t="s" s="4">
        <v>1367</v>
      </c>
      <c r="T319" t="s" s="4">
        <v>1367</v>
      </c>
      <c r="U319" t="s" s="4">
        <v>1367</v>
      </c>
      <c r="V319" t="s" s="4">
        <v>1367</v>
      </c>
      <c r="W319" t="s" s="4">
        <v>1367</v>
      </c>
      <c r="X319" t="s" s="4">
        <v>1367</v>
      </c>
      <c r="Y319" t="s" s="4">
        <v>1367</v>
      </c>
      <c r="Z319" t="s" s="4">
        <v>1367</v>
      </c>
      <c r="AA319" t="s" s="4">
        <v>1367</v>
      </c>
      <c r="AB319" t="s" s="4">
        <v>1367</v>
      </c>
      <c r="AC319" t="s" s="4">
        <v>1367</v>
      </c>
      <c r="AD319" t="s" s="4">
        <v>1367</v>
      </c>
      <c r="AE319" t="s" s="4">
        <v>94</v>
      </c>
      <c r="AF319" t="s" s="4">
        <v>95</v>
      </c>
      <c r="AG319" t="s" s="4">
        <v>96</v>
      </c>
    </row>
    <row r="320" ht="45.0" customHeight="true">
      <c r="A320" t="s" s="4">
        <v>1368</v>
      </c>
      <c r="B320" t="s" s="4">
        <v>80</v>
      </c>
      <c r="C320" t="s" s="4">
        <v>1087</v>
      </c>
      <c r="D320" t="s" s="4">
        <v>1088</v>
      </c>
      <c r="E320" t="s" s="4">
        <v>83</v>
      </c>
      <c r="F320" t="s" s="4">
        <v>375</v>
      </c>
      <c r="G320" t="s" s="4">
        <v>99</v>
      </c>
      <c r="H320" t="s" s="4">
        <v>100</v>
      </c>
      <c r="I320" t="s" s="4">
        <v>101</v>
      </c>
      <c r="J320" t="s" s="4">
        <v>376</v>
      </c>
      <c r="K320" t="s" s="4">
        <v>377</v>
      </c>
      <c r="L320" t="s" s="4">
        <v>88</v>
      </c>
      <c r="M320" t="s" s="4">
        <v>90</v>
      </c>
      <c r="N320" t="s" s="4">
        <v>349</v>
      </c>
      <c r="O320" t="s" s="4">
        <v>92</v>
      </c>
      <c r="P320" t="s" s="4">
        <v>349</v>
      </c>
      <c r="Q320" t="s" s="4">
        <v>92</v>
      </c>
      <c r="R320" t="s" s="4">
        <v>1369</v>
      </c>
      <c r="S320" t="s" s="4">
        <v>1369</v>
      </c>
      <c r="T320" t="s" s="4">
        <v>1369</v>
      </c>
      <c r="U320" t="s" s="4">
        <v>1369</v>
      </c>
      <c r="V320" t="s" s="4">
        <v>1369</v>
      </c>
      <c r="W320" t="s" s="4">
        <v>1369</v>
      </c>
      <c r="X320" t="s" s="4">
        <v>1369</v>
      </c>
      <c r="Y320" t="s" s="4">
        <v>1369</v>
      </c>
      <c r="Z320" t="s" s="4">
        <v>1369</v>
      </c>
      <c r="AA320" t="s" s="4">
        <v>1369</v>
      </c>
      <c r="AB320" t="s" s="4">
        <v>1369</v>
      </c>
      <c r="AC320" t="s" s="4">
        <v>1369</v>
      </c>
      <c r="AD320" t="s" s="4">
        <v>1369</v>
      </c>
      <c r="AE320" t="s" s="4">
        <v>94</v>
      </c>
      <c r="AF320" t="s" s="4">
        <v>95</v>
      </c>
      <c r="AG320" t="s" s="4">
        <v>96</v>
      </c>
    </row>
    <row r="321" ht="45.0" customHeight="true">
      <c r="A321" t="s" s="4">
        <v>1370</v>
      </c>
      <c r="B321" t="s" s="4">
        <v>80</v>
      </c>
      <c r="C321" t="s" s="4">
        <v>1087</v>
      </c>
      <c r="D321" t="s" s="4">
        <v>1088</v>
      </c>
      <c r="E321" t="s" s="4">
        <v>83</v>
      </c>
      <c r="F321" t="s" s="4">
        <v>367</v>
      </c>
      <c r="G321" t="s" s="4">
        <v>155</v>
      </c>
      <c r="H321" t="s" s="4">
        <v>368</v>
      </c>
      <c r="I321" t="s" s="4">
        <v>157</v>
      </c>
      <c r="J321" t="s" s="4">
        <v>369</v>
      </c>
      <c r="K321" t="s" s="4">
        <v>370</v>
      </c>
      <c r="L321" t="s" s="4">
        <v>371</v>
      </c>
      <c r="M321" t="s" s="4">
        <v>90</v>
      </c>
      <c r="N321" t="s" s="4">
        <v>372</v>
      </c>
      <c r="O321" t="s" s="4">
        <v>92</v>
      </c>
      <c r="P321" t="s" s="4">
        <v>372</v>
      </c>
      <c r="Q321" t="s" s="4">
        <v>92</v>
      </c>
      <c r="R321" t="s" s="4">
        <v>1371</v>
      </c>
      <c r="S321" t="s" s="4">
        <v>1371</v>
      </c>
      <c r="T321" t="s" s="4">
        <v>1371</v>
      </c>
      <c r="U321" t="s" s="4">
        <v>1371</v>
      </c>
      <c r="V321" t="s" s="4">
        <v>1371</v>
      </c>
      <c r="W321" t="s" s="4">
        <v>1371</v>
      </c>
      <c r="X321" t="s" s="4">
        <v>1371</v>
      </c>
      <c r="Y321" t="s" s="4">
        <v>1371</v>
      </c>
      <c r="Z321" t="s" s="4">
        <v>1371</v>
      </c>
      <c r="AA321" t="s" s="4">
        <v>1371</v>
      </c>
      <c r="AB321" t="s" s="4">
        <v>1371</v>
      </c>
      <c r="AC321" t="s" s="4">
        <v>1371</v>
      </c>
      <c r="AD321" t="s" s="4">
        <v>1371</v>
      </c>
      <c r="AE321" t="s" s="4">
        <v>94</v>
      </c>
      <c r="AF321" t="s" s="4">
        <v>95</v>
      </c>
      <c r="AG321" t="s" s="4">
        <v>96</v>
      </c>
    </row>
    <row r="322" ht="45.0" customHeight="true">
      <c r="A322" t="s" s="4">
        <v>1372</v>
      </c>
      <c r="B322" t="s" s="4">
        <v>80</v>
      </c>
      <c r="C322" t="s" s="4">
        <v>1087</v>
      </c>
      <c r="D322" t="s" s="4">
        <v>1088</v>
      </c>
      <c r="E322" t="s" s="4">
        <v>83</v>
      </c>
      <c r="F322" t="s" s="4">
        <v>363</v>
      </c>
      <c r="G322" t="s" s="4">
        <v>155</v>
      </c>
      <c r="H322" t="s" s="4">
        <v>100</v>
      </c>
      <c r="I322" t="s" s="4">
        <v>157</v>
      </c>
      <c r="J322" t="s" s="4">
        <v>364</v>
      </c>
      <c r="K322" t="s" s="4">
        <v>328</v>
      </c>
      <c r="L322" t="s" s="4">
        <v>164</v>
      </c>
      <c r="M322" t="s" s="4">
        <v>90</v>
      </c>
      <c r="N322" t="s" s="4">
        <v>349</v>
      </c>
      <c r="O322" t="s" s="4">
        <v>92</v>
      </c>
      <c r="P322" t="s" s="4">
        <v>349</v>
      </c>
      <c r="Q322" t="s" s="4">
        <v>92</v>
      </c>
      <c r="R322" t="s" s="4">
        <v>1373</v>
      </c>
      <c r="S322" t="s" s="4">
        <v>1373</v>
      </c>
      <c r="T322" t="s" s="4">
        <v>1373</v>
      </c>
      <c r="U322" t="s" s="4">
        <v>1373</v>
      </c>
      <c r="V322" t="s" s="4">
        <v>1373</v>
      </c>
      <c r="W322" t="s" s="4">
        <v>1373</v>
      </c>
      <c r="X322" t="s" s="4">
        <v>1373</v>
      </c>
      <c r="Y322" t="s" s="4">
        <v>1373</v>
      </c>
      <c r="Z322" t="s" s="4">
        <v>1373</v>
      </c>
      <c r="AA322" t="s" s="4">
        <v>1373</v>
      </c>
      <c r="AB322" t="s" s="4">
        <v>1373</v>
      </c>
      <c r="AC322" t="s" s="4">
        <v>1373</v>
      </c>
      <c r="AD322" t="s" s="4">
        <v>1373</v>
      </c>
      <c r="AE322" t="s" s="4">
        <v>94</v>
      </c>
      <c r="AF322" t="s" s="4">
        <v>95</v>
      </c>
      <c r="AG322" t="s" s="4">
        <v>96</v>
      </c>
    </row>
    <row r="323" ht="45.0" customHeight="true">
      <c r="A323" t="s" s="4">
        <v>1374</v>
      </c>
      <c r="B323" t="s" s="4">
        <v>80</v>
      </c>
      <c r="C323" t="s" s="4">
        <v>1087</v>
      </c>
      <c r="D323" t="s" s="4">
        <v>1088</v>
      </c>
      <c r="E323" t="s" s="4">
        <v>83</v>
      </c>
      <c r="F323" t="s" s="4">
        <v>358</v>
      </c>
      <c r="G323" t="s" s="4">
        <v>99</v>
      </c>
      <c r="H323" t="s" s="4">
        <v>100</v>
      </c>
      <c r="I323" t="s" s="4">
        <v>101</v>
      </c>
      <c r="J323" t="s" s="4">
        <v>359</v>
      </c>
      <c r="K323" t="s" s="4">
        <v>204</v>
      </c>
      <c r="L323" t="s" s="4">
        <v>360</v>
      </c>
      <c r="M323" t="s" s="4">
        <v>90</v>
      </c>
      <c r="N323" t="s" s="4">
        <v>349</v>
      </c>
      <c r="O323" t="s" s="4">
        <v>92</v>
      </c>
      <c r="P323" t="s" s="4">
        <v>349</v>
      </c>
      <c r="Q323" t="s" s="4">
        <v>92</v>
      </c>
      <c r="R323" t="s" s="4">
        <v>1375</v>
      </c>
      <c r="S323" t="s" s="4">
        <v>1375</v>
      </c>
      <c r="T323" t="s" s="4">
        <v>1375</v>
      </c>
      <c r="U323" t="s" s="4">
        <v>1375</v>
      </c>
      <c r="V323" t="s" s="4">
        <v>1375</v>
      </c>
      <c r="W323" t="s" s="4">
        <v>1375</v>
      </c>
      <c r="X323" t="s" s="4">
        <v>1375</v>
      </c>
      <c r="Y323" t="s" s="4">
        <v>1375</v>
      </c>
      <c r="Z323" t="s" s="4">
        <v>1375</v>
      </c>
      <c r="AA323" t="s" s="4">
        <v>1375</v>
      </c>
      <c r="AB323" t="s" s="4">
        <v>1375</v>
      </c>
      <c r="AC323" t="s" s="4">
        <v>1375</v>
      </c>
      <c r="AD323" t="s" s="4">
        <v>1375</v>
      </c>
      <c r="AE323" t="s" s="4">
        <v>94</v>
      </c>
      <c r="AF323" t="s" s="4">
        <v>95</v>
      </c>
      <c r="AG323" t="s" s="4">
        <v>96</v>
      </c>
    </row>
    <row r="324" ht="45.0" customHeight="true">
      <c r="A324" t="s" s="4">
        <v>1376</v>
      </c>
      <c r="B324" t="s" s="4">
        <v>80</v>
      </c>
      <c r="C324" t="s" s="4">
        <v>1087</v>
      </c>
      <c r="D324" t="s" s="4">
        <v>1088</v>
      </c>
      <c r="E324" t="s" s="4">
        <v>83</v>
      </c>
      <c r="F324" t="s" s="4">
        <v>352</v>
      </c>
      <c r="G324" t="s" s="4">
        <v>99</v>
      </c>
      <c r="H324" t="s" s="4">
        <v>100</v>
      </c>
      <c r="I324" t="s" s="4">
        <v>101</v>
      </c>
      <c r="J324" t="s" s="4">
        <v>353</v>
      </c>
      <c r="K324" t="s" s="4">
        <v>354</v>
      </c>
      <c r="L324" t="s" s="4">
        <v>355</v>
      </c>
      <c r="M324" t="s" s="4">
        <v>90</v>
      </c>
      <c r="N324" t="s" s="4">
        <v>349</v>
      </c>
      <c r="O324" t="s" s="4">
        <v>92</v>
      </c>
      <c r="P324" t="s" s="4">
        <v>349</v>
      </c>
      <c r="Q324" t="s" s="4">
        <v>92</v>
      </c>
      <c r="R324" t="s" s="4">
        <v>1377</v>
      </c>
      <c r="S324" t="s" s="4">
        <v>1377</v>
      </c>
      <c r="T324" t="s" s="4">
        <v>1377</v>
      </c>
      <c r="U324" t="s" s="4">
        <v>1377</v>
      </c>
      <c r="V324" t="s" s="4">
        <v>1377</v>
      </c>
      <c r="W324" t="s" s="4">
        <v>1377</v>
      </c>
      <c r="X324" t="s" s="4">
        <v>1377</v>
      </c>
      <c r="Y324" t="s" s="4">
        <v>1377</v>
      </c>
      <c r="Z324" t="s" s="4">
        <v>1377</v>
      </c>
      <c r="AA324" t="s" s="4">
        <v>1377</v>
      </c>
      <c r="AB324" t="s" s="4">
        <v>1377</v>
      </c>
      <c r="AC324" t="s" s="4">
        <v>1377</v>
      </c>
      <c r="AD324" t="s" s="4">
        <v>1377</v>
      </c>
      <c r="AE324" t="s" s="4">
        <v>94</v>
      </c>
      <c r="AF324" t="s" s="4">
        <v>95</v>
      </c>
      <c r="AG324" t="s" s="4">
        <v>96</v>
      </c>
    </row>
    <row r="325" ht="45.0" customHeight="true">
      <c r="A325" t="s" s="4">
        <v>1378</v>
      </c>
      <c r="B325" t="s" s="4">
        <v>80</v>
      </c>
      <c r="C325" t="s" s="4">
        <v>1087</v>
      </c>
      <c r="D325" t="s" s="4">
        <v>1088</v>
      </c>
      <c r="E325" t="s" s="4">
        <v>83</v>
      </c>
      <c r="F325" t="s" s="4">
        <v>346</v>
      </c>
      <c r="G325" t="s" s="4">
        <v>155</v>
      </c>
      <c r="H325" t="s" s="4">
        <v>100</v>
      </c>
      <c r="I325" t="s" s="4">
        <v>157</v>
      </c>
      <c r="J325" t="s" s="4">
        <v>347</v>
      </c>
      <c r="K325" t="s" s="4">
        <v>336</v>
      </c>
      <c r="L325" t="s" s="4">
        <v>348</v>
      </c>
      <c r="M325" t="s" s="4">
        <v>90</v>
      </c>
      <c r="N325" t="s" s="4">
        <v>349</v>
      </c>
      <c r="O325" t="s" s="4">
        <v>92</v>
      </c>
      <c r="P325" t="s" s="4">
        <v>349</v>
      </c>
      <c r="Q325" t="s" s="4">
        <v>92</v>
      </c>
      <c r="R325" t="s" s="4">
        <v>1379</v>
      </c>
      <c r="S325" t="s" s="4">
        <v>1379</v>
      </c>
      <c r="T325" t="s" s="4">
        <v>1379</v>
      </c>
      <c r="U325" t="s" s="4">
        <v>1379</v>
      </c>
      <c r="V325" t="s" s="4">
        <v>1379</v>
      </c>
      <c r="W325" t="s" s="4">
        <v>1379</v>
      </c>
      <c r="X325" t="s" s="4">
        <v>1379</v>
      </c>
      <c r="Y325" t="s" s="4">
        <v>1379</v>
      </c>
      <c r="Z325" t="s" s="4">
        <v>1379</v>
      </c>
      <c r="AA325" t="s" s="4">
        <v>1379</v>
      </c>
      <c r="AB325" t="s" s="4">
        <v>1379</v>
      </c>
      <c r="AC325" t="s" s="4">
        <v>1379</v>
      </c>
      <c r="AD325" t="s" s="4">
        <v>1379</v>
      </c>
      <c r="AE325" t="s" s="4">
        <v>94</v>
      </c>
      <c r="AF325" t="s" s="4">
        <v>95</v>
      </c>
      <c r="AG325" t="s" s="4">
        <v>96</v>
      </c>
    </row>
    <row r="326" ht="45.0" customHeight="true">
      <c r="A326" t="s" s="4">
        <v>1380</v>
      </c>
      <c r="B326" t="s" s="4">
        <v>80</v>
      </c>
      <c r="C326" t="s" s="4">
        <v>1087</v>
      </c>
      <c r="D326" t="s" s="4">
        <v>1088</v>
      </c>
      <c r="E326" t="s" s="4">
        <v>83</v>
      </c>
      <c r="F326" t="s" s="4">
        <v>457</v>
      </c>
      <c r="G326" t="s" s="4">
        <v>120</v>
      </c>
      <c r="H326" t="s" s="4">
        <v>121</v>
      </c>
      <c r="I326" t="s" s="4">
        <v>111</v>
      </c>
      <c r="J326" t="s" s="4">
        <v>458</v>
      </c>
      <c r="K326" t="s" s="4">
        <v>459</v>
      </c>
      <c r="L326" t="s" s="4">
        <v>178</v>
      </c>
      <c r="M326" t="s" s="4">
        <v>132</v>
      </c>
      <c r="N326" t="s" s="4">
        <v>460</v>
      </c>
      <c r="O326" t="s" s="4">
        <v>92</v>
      </c>
      <c r="P326" t="s" s="4">
        <v>461</v>
      </c>
      <c r="Q326" t="s" s="4">
        <v>92</v>
      </c>
      <c r="R326" t="s" s="4">
        <v>1381</v>
      </c>
      <c r="S326" t="s" s="4">
        <v>1381</v>
      </c>
      <c r="T326" t="s" s="4">
        <v>1381</v>
      </c>
      <c r="U326" t="s" s="4">
        <v>1381</v>
      </c>
      <c r="V326" t="s" s="4">
        <v>1381</v>
      </c>
      <c r="W326" t="s" s="4">
        <v>1381</v>
      </c>
      <c r="X326" t="s" s="4">
        <v>1381</v>
      </c>
      <c r="Y326" t="s" s="4">
        <v>1381</v>
      </c>
      <c r="Z326" t="s" s="4">
        <v>1381</v>
      </c>
      <c r="AA326" t="s" s="4">
        <v>1381</v>
      </c>
      <c r="AB326" t="s" s="4">
        <v>1381</v>
      </c>
      <c r="AC326" t="s" s="4">
        <v>1381</v>
      </c>
      <c r="AD326" t="s" s="4">
        <v>1381</v>
      </c>
      <c r="AE326" t="s" s="4">
        <v>94</v>
      </c>
      <c r="AF326" t="s" s="4">
        <v>95</v>
      </c>
      <c r="AG326" t="s" s="4">
        <v>96</v>
      </c>
    </row>
    <row r="327" ht="45.0" customHeight="true">
      <c r="A327" t="s" s="4">
        <v>1382</v>
      </c>
      <c r="B327" t="s" s="4">
        <v>80</v>
      </c>
      <c r="C327" t="s" s="4">
        <v>1087</v>
      </c>
      <c r="D327" t="s" s="4">
        <v>1088</v>
      </c>
      <c r="E327" t="s" s="4">
        <v>83</v>
      </c>
      <c r="F327" t="s" s="4">
        <v>729</v>
      </c>
      <c r="G327" t="s" s="4">
        <v>99</v>
      </c>
      <c r="H327" t="s" s="4">
        <v>100</v>
      </c>
      <c r="I327" t="s" s="4">
        <v>101</v>
      </c>
      <c r="J327" t="s" s="4">
        <v>522</v>
      </c>
      <c r="K327" t="s" s="4">
        <v>730</v>
      </c>
      <c r="L327" t="s" s="4">
        <v>731</v>
      </c>
      <c r="M327" t="s" s="4">
        <v>90</v>
      </c>
      <c r="N327" t="s" s="4">
        <v>349</v>
      </c>
      <c r="O327" t="s" s="4">
        <v>92</v>
      </c>
      <c r="P327" t="s" s="4">
        <v>349</v>
      </c>
      <c r="Q327" t="s" s="4">
        <v>92</v>
      </c>
      <c r="R327" t="s" s="4">
        <v>1383</v>
      </c>
      <c r="S327" t="s" s="4">
        <v>1383</v>
      </c>
      <c r="T327" t="s" s="4">
        <v>1383</v>
      </c>
      <c r="U327" t="s" s="4">
        <v>1383</v>
      </c>
      <c r="V327" t="s" s="4">
        <v>1383</v>
      </c>
      <c r="W327" t="s" s="4">
        <v>1383</v>
      </c>
      <c r="X327" t="s" s="4">
        <v>1383</v>
      </c>
      <c r="Y327" t="s" s="4">
        <v>1383</v>
      </c>
      <c r="Z327" t="s" s="4">
        <v>1383</v>
      </c>
      <c r="AA327" t="s" s="4">
        <v>1383</v>
      </c>
      <c r="AB327" t="s" s="4">
        <v>1383</v>
      </c>
      <c r="AC327" t="s" s="4">
        <v>1383</v>
      </c>
      <c r="AD327" t="s" s="4">
        <v>1383</v>
      </c>
      <c r="AE327" t="s" s="4">
        <v>94</v>
      </c>
      <c r="AF327" t="s" s="4">
        <v>95</v>
      </c>
      <c r="AG327" t="s" s="4">
        <v>96</v>
      </c>
    </row>
    <row r="328" ht="45.0" customHeight="true">
      <c r="A328" t="s" s="4">
        <v>1384</v>
      </c>
      <c r="B328" t="s" s="4">
        <v>80</v>
      </c>
      <c r="C328" t="s" s="4">
        <v>1087</v>
      </c>
      <c r="D328" t="s" s="4">
        <v>1088</v>
      </c>
      <c r="E328" t="s" s="4">
        <v>83</v>
      </c>
      <c r="F328" t="s" s="4">
        <v>723</v>
      </c>
      <c r="G328" t="s" s="4">
        <v>155</v>
      </c>
      <c r="H328" t="s" s="4">
        <v>86</v>
      </c>
      <c r="I328" t="s" s="4">
        <v>157</v>
      </c>
      <c r="J328" t="s" s="4">
        <v>724</v>
      </c>
      <c r="K328" t="s" s="4">
        <v>725</v>
      </c>
      <c r="L328" t="s" s="4">
        <v>726</v>
      </c>
      <c r="M328" t="s" s="4">
        <v>90</v>
      </c>
      <c r="N328" t="s" s="4">
        <v>349</v>
      </c>
      <c r="O328" t="s" s="4">
        <v>92</v>
      </c>
      <c r="P328" t="s" s="4">
        <v>349</v>
      </c>
      <c r="Q328" t="s" s="4">
        <v>92</v>
      </c>
      <c r="R328" t="s" s="4">
        <v>1385</v>
      </c>
      <c r="S328" t="s" s="4">
        <v>1385</v>
      </c>
      <c r="T328" t="s" s="4">
        <v>1385</v>
      </c>
      <c r="U328" t="s" s="4">
        <v>1385</v>
      </c>
      <c r="V328" t="s" s="4">
        <v>1385</v>
      </c>
      <c r="W328" t="s" s="4">
        <v>1385</v>
      </c>
      <c r="X328" t="s" s="4">
        <v>1385</v>
      </c>
      <c r="Y328" t="s" s="4">
        <v>1385</v>
      </c>
      <c r="Z328" t="s" s="4">
        <v>1385</v>
      </c>
      <c r="AA328" t="s" s="4">
        <v>1385</v>
      </c>
      <c r="AB328" t="s" s="4">
        <v>1385</v>
      </c>
      <c r="AC328" t="s" s="4">
        <v>1385</v>
      </c>
      <c r="AD328" t="s" s="4">
        <v>1385</v>
      </c>
      <c r="AE328" t="s" s="4">
        <v>94</v>
      </c>
      <c r="AF328" t="s" s="4">
        <v>95</v>
      </c>
      <c r="AG328" t="s" s="4">
        <v>96</v>
      </c>
    </row>
    <row r="329" ht="45.0" customHeight="true">
      <c r="A329" t="s" s="4">
        <v>1386</v>
      </c>
      <c r="B329" t="s" s="4">
        <v>80</v>
      </c>
      <c r="C329" t="s" s="4">
        <v>1087</v>
      </c>
      <c r="D329" t="s" s="4">
        <v>1088</v>
      </c>
      <c r="E329" t="s" s="4">
        <v>83</v>
      </c>
      <c r="F329" t="s" s="4">
        <v>719</v>
      </c>
      <c r="G329" t="s" s="4">
        <v>155</v>
      </c>
      <c r="H329" t="s" s="4">
        <v>100</v>
      </c>
      <c r="I329" t="s" s="4">
        <v>157</v>
      </c>
      <c r="J329" t="s" s="4">
        <v>720</v>
      </c>
      <c r="K329" t="s" s="4">
        <v>397</v>
      </c>
      <c r="L329" t="s" s="4">
        <v>590</v>
      </c>
      <c r="M329" t="s" s="4">
        <v>90</v>
      </c>
      <c r="N329" t="s" s="4">
        <v>450</v>
      </c>
      <c r="O329" t="s" s="4">
        <v>92</v>
      </c>
      <c r="P329" t="s" s="4">
        <v>450</v>
      </c>
      <c r="Q329" t="s" s="4">
        <v>92</v>
      </c>
      <c r="R329" t="s" s="4">
        <v>1387</v>
      </c>
      <c r="S329" t="s" s="4">
        <v>1387</v>
      </c>
      <c r="T329" t="s" s="4">
        <v>1387</v>
      </c>
      <c r="U329" t="s" s="4">
        <v>1387</v>
      </c>
      <c r="V329" t="s" s="4">
        <v>1387</v>
      </c>
      <c r="W329" t="s" s="4">
        <v>1387</v>
      </c>
      <c r="X329" t="s" s="4">
        <v>1387</v>
      </c>
      <c r="Y329" t="s" s="4">
        <v>1387</v>
      </c>
      <c r="Z329" t="s" s="4">
        <v>1387</v>
      </c>
      <c r="AA329" t="s" s="4">
        <v>1387</v>
      </c>
      <c r="AB329" t="s" s="4">
        <v>1387</v>
      </c>
      <c r="AC329" t="s" s="4">
        <v>1387</v>
      </c>
      <c r="AD329" t="s" s="4">
        <v>1387</v>
      </c>
      <c r="AE329" t="s" s="4">
        <v>94</v>
      </c>
      <c r="AF329" t="s" s="4">
        <v>95</v>
      </c>
      <c r="AG329" t="s" s="4">
        <v>96</v>
      </c>
    </row>
    <row r="330" ht="45.0" customHeight="true">
      <c r="A330" t="s" s="4">
        <v>1388</v>
      </c>
      <c r="B330" t="s" s="4">
        <v>80</v>
      </c>
      <c r="C330" t="s" s="4">
        <v>1087</v>
      </c>
      <c r="D330" t="s" s="4">
        <v>1088</v>
      </c>
      <c r="E330" t="s" s="4">
        <v>83</v>
      </c>
      <c r="F330" t="s" s="4">
        <v>715</v>
      </c>
      <c r="G330" t="s" s="4">
        <v>155</v>
      </c>
      <c r="H330" t="s" s="4">
        <v>100</v>
      </c>
      <c r="I330" t="s" s="4">
        <v>157</v>
      </c>
      <c r="J330" t="s" s="4">
        <v>716</v>
      </c>
      <c r="K330" t="s" s="4">
        <v>505</v>
      </c>
      <c r="L330" t="s" s="4">
        <v>172</v>
      </c>
      <c r="M330" t="s" s="4">
        <v>90</v>
      </c>
      <c r="N330" t="s" s="4">
        <v>349</v>
      </c>
      <c r="O330" t="s" s="4">
        <v>92</v>
      </c>
      <c r="P330" t="s" s="4">
        <v>349</v>
      </c>
      <c r="Q330" t="s" s="4">
        <v>92</v>
      </c>
      <c r="R330" t="s" s="4">
        <v>1389</v>
      </c>
      <c r="S330" t="s" s="4">
        <v>1389</v>
      </c>
      <c r="T330" t="s" s="4">
        <v>1389</v>
      </c>
      <c r="U330" t="s" s="4">
        <v>1389</v>
      </c>
      <c r="V330" t="s" s="4">
        <v>1389</v>
      </c>
      <c r="W330" t="s" s="4">
        <v>1389</v>
      </c>
      <c r="X330" t="s" s="4">
        <v>1389</v>
      </c>
      <c r="Y330" t="s" s="4">
        <v>1389</v>
      </c>
      <c r="Z330" t="s" s="4">
        <v>1389</v>
      </c>
      <c r="AA330" t="s" s="4">
        <v>1389</v>
      </c>
      <c r="AB330" t="s" s="4">
        <v>1389</v>
      </c>
      <c r="AC330" t="s" s="4">
        <v>1389</v>
      </c>
      <c r="AD330" t="s" s="4">
        <v>1389</v>
      </c>
      <c r="AE330" t="s" s="4">
        <v>94</v>
      </c>
      <c r="AF330" t="s" s="4">
        <v>95</v>
      </c>
      <c r="AG330" t="s" s="4">
        <v>96</v>
      </c>
    </row>
    <row r="331" ht="45.0" customHeight="true">
      <c r="A331" t="s" s="4">
        <v>1390</v>
      </c>
      <c r="B331" t="s" s="4">
        <v>80</v>
      </c>
      <c r="C331" t="s" s="4">
        <v>1087</v>
      </c>
      <c r="D331" t="s" s="4">
        <v>1088</v>
      </c>
      <c r="E331" t="s" s="4">
        <v>83</v>
      </c>
      <c r="F331" t="s" s="4">
        <v>710</v>
      </c>
      <c r="G331" t="s" s="4">
        <v>155</v>
      </c>
      <c r="H331" t="s" s="4">
        <v>86</v>
      </c>
      <c r="I331" t="s" s="4">
        <v>157</v>
      </c>
      <c r="J331" t="s" s="4">
        <v>711</v>
      </c>
      <c r="K331" t="s" s="4">
        <v>505</v>
      </c>
      <c r="L331" t="s" s="4">
        <v>712</v>
      </c>
      <c r="M331" t="s" s="4">
        <v>90</v>
      </c>
      <c r="N331" t="s" s="4">
        <v>450</v>
      </c>
      <c r="O331" t="s" s="4">
        <v>92</v>
      </c>
      <c r="P331" t="s" s="4">
        <v>450</v>
      </c>
      <c r="Q331" t="s" s="4">
        <v>92</v>
      </c>
      <c r="R331" t="s" s="4">
        <v>1391</v>
      </c>
      <c r="S331" t="s" s="4">
        <v>1391</v>
      </c>
      <c r="T331" t="s" s="4">
        <v>1391</v>
      </c>
      <c r="U331" t="s" s="4">
        <v>1391</v>
      </c>
      <c r="V331" t="s" s="4">
        <v>1391</v>
      </c>
      <c r="W331" t="s" s="4">
        <v>1391</v>
      </c>
      <c r="X331" t="s" s="4">
        <v>1391</v>
      </c>
      <c r="Y331" t="s" s="4">
        <v>1391</v>
      </c>
      <c r="Z331" t="s" s="4">
        <v>1391</v>
      </c>
      <c r="AA331" t="s" s="4">
        <v>1391</v>
      </c>
      <c r="AB331" t="s" s="4">
        <v>1391</v>
      </c>
      <c r="AC331" t="s" s="4">
        <v>1391</v>
      </c>
      <c r="AD331" t="s" s="4">
        <v>1391</v>
      </c>
      <c r="AE331" t="s" s="4">
        <v>94</v>
      </c>
      <c r="AF331" t="s" s="4">
        <v>95</v>
      </c>
      <c r="AG331" t="s" s="4">
        <v>96</v>
      </c>
    </row>
    <row r="332" ht="45.0" customHeight="true">
      <c r="A332" t="s" s="4">
        <v>1392</v>
      </c>
      <c r="B332" t="s" s="4">
        <v>80</v>
      </c>
      <c r="C332" t="s" s="4">
        <v>1087</v>
      </c>
      <c r="D332" t="s" s="4">
        <v>1088</v>
      </c>
      <c r="E332" t="s" s="4">
        <v>83</v>
      </c>
      <c r="F332" t="s" s="4">
        <v>706</v>
      </c>
      <c r="G332" t="s" s="4">
        <v>155</v>
      </c>
      <c r="H332" t="s" s="4">
        <v>368</v>
      </c>
      <c r="I332" t="s" s="4">
        <v>157</v>
      </c>
      <c r="J332" t="s" s="4">
        <v>707</v>
      </c>
      <c r="K332" t="s" s="4">
        <v>657</v>
      </c>
      <c r="L332" t="s" s="4">
        <v>648</v>
      </c>
      <c r="M332" t="s" s="4">
        <v>132</v>
      </c>
      <c r="N332" t="s" s="4">
        <v>159</v>
      </c>
      <c r="O332" t="s" s="4">
        <v>92</v>
      </c>
      <c r="P332" t="s" s="4">
        <v>159</v>
      </c>
      <c r="Q332" t="s" s="4">
        <v>92</v>
      </c>
      <c r="R332" t="s" s="4">
        <v>1393</v>
      </c>
      <c r="S332" t="s" s="4">
        <v>1393</v>
      </c>
      <c r="T332" t="s" s="4">
        <v>1393</v>
      </c>
      <c r="U332" t="s" s="4">
        <v>1393</v>
      </c>
      <c r="V332" t="s" s="4">
        <v>1393</v>
      </c>
      <c r="W332" t="s" s="4">
        <v>1393</v>
      </c>
      <c r="X332" t="s" s="4">
        <v>1393</v>
      </c>
      <c r="Y332" t="s" s="4">
        <v>1393</v>
      </c>
      <c r="Z332" t="s" s="4">
        <v>1393</v>
      </c>
      <c r="AA332" t="s" s="4">
        <v>1393</v>
      </c>
      <c r="AB332" t="s" s="4">
        <v>1393</v>
      </c>
      <c r="AC332" t="s" s="4">
        <v>1393</v>
      </c>
      <c r="AD332" t="s" s="4">
        <v>1393</v>
      </c>
      <c r="AE332" t="s" s="4">
        <v>94</v>
      </c>
      <c r="AF332" t="s" s="4">
        <v>95</v>
      </c>
      <c r="AG332" t="s" s="4">
        <v>96</v>
      </c>
    </row>
    <row r="333" ht="45.0" customHeight="true">
      <c r="A333" t="s" s="4">
        <v>1394</v>
      </c>
      <c r="B333" t="s" s="4">
        <v>80</v>
      </c>
      <c r="C333" t="s" s="4">
        <v>1087</v>
      </c>
      <c r="D333" t="s" s="4">
        <v>1088</v>
      </c>
      <c r="E333" t="s" s="4">
        <v>83</v>
      </c>
      <c r="F333" t="s" s="4">
        <v>667</v>
      </c>
      <c r="G333" t="s" s="4">
        <v>155</v>
      </c>
      <c r="H333" t="s" s="4">
        <v>368</v>
      </c>
      <c r="I333" t="s" s="4">
        <v>157</v>
      </c>
      <c r="J333" t="s" s="4">
        <v>668</v>
      </c>
      <c r="K333" t="s" s="4">
        <v>669</v>
      </c>
      <c r="L333" t="s" s="4">
        <v>670</v>
      </c>
      <c r="M333" t="s" s="4">
        <v>132</v>
      </c>
      <c r="N333" t="s" s="4">
        <v>159</v>
      </c>
      <c r="O333" t="s" s="4">
        <v>92</v>
      </c>
      <c r="P333" t="s" s="4">
        <v>159</v>
      </c>
      <c r="Q333" t="s" s="4">
        <v>92</v>
      </c>
      <c r="R333" t="s" s="4">
        <v>1395</v>
      </c>
      <c r="S333" t="s" s="4">
        <v>1395</v>
      </c>
      <c r="T333" t="s" s="4">
        <v>1395</v>
      </c>
      <c r="U333" t="s" s="4">
        <v>1395</v>
      </c>
      <c r="V333" t="s" s="4">
        <v>1395</v>
      </c>
      <c r="W333" t="s" s="4">
        <v>1395</v>
      </c>
      <c r="X333" t="s" s="4">
        <v>1395</v>
      </c>
      <c r="Y333" t="s" s="4">
        <v>1395</v>
      </c>
      <c r="Z333" t="s" s="4">
        <v>1395</v>
      </c>
      <c r="AA333" t="s" s="4">
        <v>1395</v>
      </c>
      <c r="AB333" t="s" s="4">
        <v>1395</v>
      </c>
      <c r="AC333" t="s" s="4">
        <v>1395</v>
      </c>
      <c r="AD333" t="s" s="4">
        <v>1395</v>
      </c>
      <c r="AE333" t="s" s="4">
        <v>94</v>
      </c>
      <c r="AF333" t="s" s="4">
        <v>95</v>
      </c>
      <c r="AG333" t="s" s="4">
        <v>96</v>
      </c>
    </row>
    <row r="334" ht="45.0" customHeight="true">
      <c r="A334" t="s" s="4">
        <v>1396</v>
      </c>
      <c r="B334" t="s" s="4">
        <v>80</v>
      </c>
      <c r="C334" t="s" s="4">
        <v>1087</v>
      </c>
      <c r="D334" t="s" s="4">
        <v>1088</v>
      </c>
      <c r="E334" t="s" s="4">
        <v>83</v>
      </c>
      <c r="F334" t="s" s="4">
        <v>699</v>
      </c>
      <c r="G334" t="s" s="4">
        <v>99</v>
      </c>
      <c r="H334" t="s" s="4">
        <v>100</v>
      </c>
      <c r="I334" t="s" s="4">
        <v>101</v>
      </c>
      <c r="J334" t="s" s="4">
        <v>700</v>
      </c>
      <c r="K334" t="s" s="4">
        <v>377</v>
      </c>
      <c r="L334" t="s" s="4">
        <v>701</v>
      </c>
      <c r="M334" t="s" s="4">
        <v>132</v>
      </c>
      <c r="N334" t="s" s="4">
        <v>702</v>
      </c>
      <c r="O334" t="s" s="4">
        <v>92</v>
      </c>
      <c r="P334" t="s" s="4">
        <v>703</v>
      </c>
      <c r="Q334" t="s" s="4">
        <v>92</v>
      </c>
      <c r="R334" t="s" s="4">
        <v>1397</v>
      </c>
      <c r="S334" t="s" s="4">
        <v>1397</v>
      </c>
      <c r="T334" t="s" s="4">
        <v>1397</v>
      </c>
      <c r="U334" t="s" s="4">
        <v>1397</v>
      </c>
      <c r="V334" t="s" s="4">
        <v>1397</v>
      </c>
      <c r="W334" t="s" s="4">
        <v>1397</v>
      </c>
      <c r="X334" t="s" s="4">
        <v>1397</v>
      </c>
      <c r="Y334" t="s" s="4">
        <v>1397</v>
      </c>
      <c r="Z334" t="s" s="4">
        <v>1397</v>
      </c>
      <c r="AA334" t="s" s="4">
        <v>1397</v>
      </c>
      <c r="AB334" t="s" s="4">
        <v>1397</v>
      </c>
      <c r="AC334" t="s" s="4">
        <v>1397</v>
      </c>
      <c r="AD334" t="s" s="4">
        <v>1397</v>
      </c>
      <c r="AE334" t="s" s="4">
        <v>94</v>
      </c>
      <c r="AF334" t="s" s="4">
        <v>95</v>
      </c>
      <c r="AG334" t="s" s="4">
        <v>96</v>
      </c>
    </row>
    <row r="335" ht="45.0" customHeight="true">
      <c r="A335" t="s" s="4">
        <v>1398</v>
      </c>
      <c r="B335" t="s" s="4">
        <v>80</v>
      </c>
      <c r="C335" t="s" s="4">
        <v>1087</v>
      </c>
      <c r="D335" t="s" s="4">
        <v>1088</v>
      </c>
      <c r="E335" t="s" s="4">
        <v>83</v>
      </c>
      <c r="F335" t="s" s="4">
        <v>694</v>
      </c>
      <c r="G335" t="s" s="4">
        <v>99</v>
      </c>
      <c r="H335" t="s" s="4">
        <v>86</v>
      </c>
      <c r="I335" t="s" s="4">
        <v>101</v>
      </c>
      <c r="J335" t="s" s="4">
        <v>695</v>
      </c>
      <c r="K335" t="s" s="4">
        <v>696</v>
      </c>
      <c r="L335" t="s" s="4">
        <v>203</v>
      </c>
      <c r="M335" t="s" s="4">
        <v>90</v>
      </c>
      <c r="N335" t="s" s="4">
        <v>349</v>
      </c>
      <c r="O335" t="s" s="4">
        <v>92</v>
      </c>
      <c r="P335" t="s" s="4">
        <v>349</v>
      </c>
      <c r="Q335" t="s" s="4">
        <v>92</v>
      </c>
      <c r="R335" t="s" s="4">
        <v>1399</v>
      </c>
      <c r="S335" t="s" s="4">
        <v>1399</v>
      </c>
      <c r="T335" t="s" s="4">
        <v>1399</v>
      </c>
      <c r="U335" t="s" s="4">
        <v>1399</v>
      </c>
      <c r="V335" t="s" s="4">
        <v>1399</v>
      </c>
      <c r="W335" t="s" s="4">
        <v>1399</v>
      </c>
      <c r="X335" t="s" s="4">
        <v>1399</v>
      </c>
      <c r="Y335" t="s" s="4">
        <v>1399</v>
      </c>
      <c r="Z335" t="s" s="4">
        <v>1399</v>
      </c>
      <c r="AA335" t="s" s="4">
        <v>1399</v>
      </c>
      <c r="AB335" t="s" s="4">
        <v>1399</v>
      </c>
      <c r="AC335" t="s" s="4">
        <v>1399</v>
      </c>
      <c r="AD335" t="s" s="4">
        <v>1399</v>
      </c>
      <c r="AE335" t="s" s="4">
        <v>94</v>
      </c>
      <c r="AF335" t="s" s="4">
        <v>95</v>
      </c>
      <c r="AG335" t="s" s="4">
        <v>96</v>
      </c>
    </row>
    <row r="336" ht="45.0" customHeight="true">
      <c r="A336" t="s" s="4">
        <v>1400</v>
      </c>
      <c r="B336" t="s" s="4">
        <v>80</v>
      </c>
      <c r="C336" t="s" s="4">
        <v>1087</v>
      </c>
      <c r="D336" t="s" s="4">
        <v>1088</v>
      </c>
      <c r="E336" t="s" s="4">
        <v>83</v>
      </c>
      <c r="F336" t="s" s="4">
        <v>688</v>
      </c>
      <c r="G336" t="s" s="4">
        <v>99</v>
      </c>
      <c r="H336" t="s" s="4">
        <v>86</v>
      </c>
      <c r="I336" t="s" s="4">
        <v>101</v>
      </c>
      <c r="J336" t="s" s="4">
        <v>689</v>
      </c>
      <c r="K336" t="s" s="4">
        <v>690</v>
      </c>
      <c r="L336" t="s" s="4">
        <v>691</v>
      </c>
      <c r="M336" t="s" s="4">
        <v>90</v>
      </c>
      <c r="N336" t="s" s="4">
        <v>524</v>
      </c>
      <c r="O336" t="s" s="4">
        <v>92</v>
      </c>
      <c r="P336" t="s" s="4">
        <v>525</v>
      </c>
      <c r="Q336" t="s" s="4">
        <v>92</v>
      </c>
      <c r="R336" t="s" s="4">
        <v>1401</v>
      </c>
      <c r="S336" t="s" s="4">
        <v>1401</v>
      </c>
      <c r="T336" t="s" s="4">
        <v>1401</v>
      </c>
      <c r="U336" t="s" s="4">
        <v>1401</v>
      </c>
      <c r="V336" t="s" s="4">
        <v>1401</v>
      </c>
      <c r="W336" t="s" s="4">
        <v>1401</v>
      </c>
      <c r="X336" t="s" s="4">
        <v>1401</v>
      </c>
      <c r="Y336" t="s" s="4">
        <v>1401</v>
      </c>
      <c r="Z336" t="s" s="4">
        <v>1401</v>
      </c>
      <c r="AA336" t="s" s="4">
        <v>1401</v>
      </c>
      <c r="AB336" t="s" s="4">
        <v>1401</v>
      </c>
      <c r="AC336" t="s" s="4">
        <v>1401</v>
      </c>
      <c r="AD336" t="s" s="4">
        <v>1401</v>
      </c>
      <c r="AE336" t="s" s="4">
        <v>94</v>
      </c>
      <c r="AF336" t="s" s="4">
        <v>95</v>
      </c>
      <c r="AG336" t="s" s="4">
        <v>96</v>
      </c>
    </row>
    <row r="337" ht="45.0" customHeight="true">
      <c r="A337" t="s" s="4">
        <v>1402</v>
      </c>
      <c r="B337" t="s" s="4">
        <v>80</v>
      </c>
      <c r="C337" t="s" s="4">
        <v>1087</v>
      </c>
      <c r="D337" t="s" s="4">
        <v>1088</v>
      </c>
      <c r="E337" t="s" s="4">
        <v>83</v>
      </c>
      <c r="F337" t="s" s="4">
        <v>684</v>
      </c>
      <c r="G337" t="s" s="4">
        <v>99</v>
      </c>
      <c r="H337" t="s" s="4">
        <v>86</v>
      </c>
      <c r="I337" t="s" s="4">
        <v>101</v>
      </c>
      <c r="J337" t="s" s="4">
        <v>685</v>
      </c>
      <c r="K337" t="s" s="4">
        <v>497</v>
      </c>
      <c r="L337" t="s" s="4">
        <v>498</v>
      </c>
      <c r="M337" t="s" s="4">
        <v>90</v>
      </c>
      <c r="N337" t="s" s="4">
        <v>507</v>
      </c>
      <c r="O337" t="s" s="4">
        <v>92</v>
      </c>
      <c r="P337" t="s" s="4">
        <v>507</v>
      </c>
      <c r="Q337" t="s" s="4">
        <v>92</v>
      </c>
      <c r="R337" t="s" s="4">
        <v>1403</v>
      </c>
      <c r="S337" t="s" s="4">
        <v>1403</v>
      </c>
      <c r="T337" t="s" s="4">
        <v>1403</v>
      </c>
      <c r="U337" t="s" s="4">
        <v>1403</v>
      </c>
      <c r="V337" t="s" s="4">
        <v>1403</v>
      </c>
      <c r="W337" t="s" s="4">
        <v>1403</v>
      </c>
      <c r="X337" t="s" s="4">
        <v>1403</v>
      </c>
      <c r="Y337" t="s" s="4">
        <v>1403</v>
      </c>
      <c r="Z337" t="s" s="4">
        <v>1403</v>
      </c>
      <c r="AA337" t="s" s="4">
        <v>1403</v>
      </c>
      <c r="AB337" t="s" s="4">
        <v>1403</v>
      </c>
      <c r="AC337" t="s" s="4">
        <v>1403</v>
      </c>
      <c r="AD337" t="s" s="4">
        <v>1403</v>
      </c>
      <c r="AE337" t="s" s="4">
        <v>94</v>
      </c>
      <c r="AF337" t="s" s="4">
        <v>95</v>
      </c>
      <c r="AG337" t="s" s="4">
        <v>96</v>
      </c>
    </row>
    <row r="338" ht="45.0" customHeight="true">
      <c r="A338" t="s" s="4">
        <v>1404</v>
      </c>
      <c r="B338" t="s" s="4">
        <v>80</v>
      </c>
      <c r="C338" t="s" s="4">
        <v>1087</v>
      </c>
      <c r="D338" t="s" s="4">
        <v>1088</v>
      </c>
      <c r="E338" t="s" s="4">
        <v>83</v>
      </c>
      <c r="F338" t="s" s="4">
        <v>678</v>
      </c>
      <c r="G338" t="s" s="4">
        <v>99</v>
      </c>
      <c r="H338" t="s" s="4">
        <v>86</v>
      </c>
      <c r="I338" t="s" s="4">
        <v>101</v>
      </c>
      <c r="J338" t="s" s="4">
        <v>679</v>
      </c>
      <c r="K338" t="s" s="4">
        <v>680</v>
      </c>
      <c r="L338" t="s" s="4">
        <v>681</v>
      </c>
      <c r="M338" t="s" s="4">
        <v>90</v>
      </c>
      <c r="N338" t="s" s="4">
        <v>507</v>
      </c>
      <c r="O338" t="s" s="4">
        <v>92</v>
      </c>
      <c r="P338" t="s" s="4">
        <v>507</v>
      </c>
      <c r="Q338" t="s" s="4">
        <v>92</v>
      </c>
      <c r="R338" t="s" s="4">
        <v>1405</v>
      </c>
      <c r="S338" t="s" s="4">
        <v>1405</v>
      </c>
      <c r="T338" t="s" s="4">
        <v>1405</v>
      </c>
      <c r="U338" t="s" s="4">
        <v>1405</v>
      </c>
      <c r="V338" t="s" s="4">
        <v>1405</v>
      </c>
      <c r="W338" t="s" s="4">
        <v>1405</v>
      </c>
      <c r="X338" t="s" s="4">
        <v>1405</v>
      </c>
      <c r="Y338" t="s" s="4">
        <v>1405</v>
      </c>
      <c r="Z338" t="s" s="4">
        <v>1405</v>
      </c>
      <c r="AA338" t="s" s="4">
        <v>1405</v>
      </c>
      <c r="AB338" t="s" s="4">
        <v>1405</v>
      </c>
      <c r="AC338" t="s" s="4">
        <v>1405</v>
      </c>
      <c r="AD338" t="s" s="4">
        <v>1405</v>
      </c>
      <c r="AE338" t="s" s="4">
        <v>94</v>
      </c>
      <c r="AF338" t="s" s="4">
        <v>95</v>
      </c>
      <c r="AG338" t="s" s="4">
        <v>96</v>
      </c>
    </row>
    <row r="339" ht="45.0" customHeight="true">
      <c r="A339" t="s" s="4">
        <v>1406</v>
      </c>
      <c r="B339" t="s" s="4">
        <v>80</v>
      </c>
      <c r="C339" t="s" s="4">
        <v>1087</v>
      </c>
      <c r="D339" t="s" s="4">
        <v>1088</v>
      </c>
      <c r="E339" t="s" s="4">
        <v>83</v>
      </c>
      <c r="F339" t="s" s="4">
        <v>673</v>
      </c>
      <c r="G339" t="s" s="4">
        <v>99</v>
      </c>
      <c r="H339" t="s" s="4">
        <v>86</v>
      </c>
      <c r="I339" t="s" s="4">
        <v>101</v>
      </c>
      <c r="J339" t="s" s="4">
        <v>674</v>
      </c>
      <c r="K339" t="s" s="4">
        <v>256</v>
      </c>
      <c r="L339" t="s" s="4">
        <v>675</v>
      </c>
      <c r="M339" t="s" s="4">
        <v>90</v>
      </c>
      <c r="N339" t="s" s="4">
        <v>450</v>
      </c>
      <c r="O339" t="s" s="4">
        <v>92</v>
      </c>
      <c r="P339" t="s" s="4">
        <v>450</v>
      </c>
      <c r="Q339" t="s" s="4">
        <v>92</v>
      </c>
      <c r="R339" t="s" s="4">
        <v>1407</v>
      </c>
      <c r="S339" t="s" s="4">
        <v>1407</v>
      </c>
      <c r="T339" t="s" s="4">
        <v>1407</v>
      </c>
      <c r="U339" t="s" s="4">
        <v>1407</v>
      </c>
      <c r="V339" t="s" s="4">
        <v>1407</v>
      </c>
      <c r="W339" t="s" s="4">
        <v>1407</v>
      </c>
      <c r="X339" t="s" s="4">
        <v>1407</v>
      </c>
      <c r="Y339" t="s" s="4">
        <v>1407</v>
      </c>
      <c r="Z339" t="s" s="4">
        <v>1407</v>
      </c>
      <c r="AA339" t="s" s="4">
        <v>1407</v>
      </c>
      <c r="AB339" t="s" s="4">
        <v>1407</v>
      </c>
      <c r="AC339" t="s" s="4">
        <v>1407</v>
      </c>
      <c r="AD339" t="s" s="4">
        <v>1407</v>
      </c>
      <c r="AE339" t="s" s="4">
        <v>94</v>
      </c>
      <c r="AF339" t="s" s="4">
        <v>95</v>
      </c>
      <c r="AG339" t="s" s="4">
        <v>96</v>
      </c>
    </row>
    <row r="340" ht="45.0" customHeight="true">
      <c r="A340" t="s" s="4">
        <v>1408</v>
      </c>
      <c r="B340" t="s" s="4">
        <v>80</v>
      </c>
      <c r="C340" t="s" s="4">
        <v>1087</v>
      </c>
      <c r="D340" t="s" s="4">
        <v>1088</v>
      </c>
      <c r="E340" t="s" s="4">
        <v>83</v>
      </c>
      <c r="F340" t="s" s="4">
        <v>975</v>
      </c>
      <c r="G340" t="s" s="4">
        <v>99</v>
      </c>
      <c r="H340" t="s" s="4">
        <v>86</v>
      </c>
      <c r="I340" t="s" s="4">
        <v>101</v>
      </c>
      <c r="J340" t="s" s="4">
        <v>439</v>
      </c>
      <c r="K340" t="s" s="4">
        <v>164</v>
      </c>
      <c r="L340" t="s" s="4">
        <v>690</v>
      </c>
      <c r="M340" t="s" s="4">
        <v>90</v>
      </c>
      <c r="N340" t="s" s="4">
        <v>372</v>
      </c>
      <c r="O340" t="s" s="4">
        <v>92</v>
      </c>
      <c r="P340" t="s" s="4">
        <v>372</v>
      </c>
      <c r="Q340" t="s" s="4">
        <v>92</v>
      </c>
      <c r="R340" t="s" s="4">
        <v>1409</v>
      </c>
      <c r="S340" t="s" s="4">
        <v>1409</v>
      </c>
      <c r="T340" t="s" s="4">
        <v>1409</v>
      </c>
      <c r="U340" t="s" s="4">
        <v>1409</v>
      </c>
      <c r="V340" t="s" s="4">
        <v>1409</v>
      </c>
      <c r="W340" t="s" s="4">
        <v>1409</v>
      </c>
      <c r="X340" t="s" s="4">
        <v>1409</v>
      </c>
      <c r="Y340" t="s" s="4">
        <v>1409</v>
      </c>
      <c r="Z340" t="s" s="4">
        <v>1409</v>
      </c>
      <c r="AA340" t="s" s="4">
        <v>1409</v>
      </c>
      <c r="AB340" t="s" s="4">
        <v>1409</v>
      </c>
      <c r="AC340" t="s" s="4">
        <v>1409</v>
      </c>
      <c r="AD340" t="s" s="4">
        <v>1409</v>
      </c>
      <c r="AE340" t="s" s="4">
        <v>94</v>
      </c>
      <c r="AF340" t="s" s="4">
        <v>95</v>
      </c>
      <c r="AG340" t="s" s="4">
        <v>96</v>
      </c>
    </row>
    <row r="341" ht="45.0" customHeight="true">
      <c r="A341" t="s" s="4">
        <v>1410</v>
      </c>
      <c r="B341" t="s" s="4">
        <v>80</v>
      </c>
      <c r="C341" t="s" s="4">
        <v>1087</v>
      </c>
      <c r="D341" t="s" s="4">
        <v>1088</v>
      </c>
      <c r="E341" t="s" s="4">
        <v>83</v>
      </c>
      <c r="F341" t="s" s="4">
        <v>503</v>
      </c>
      <c r="G341" t="s" s="4">
        <v>99</v>
      </c>
      <c r="H341" t="s" s="4">
        <v>86</v>
      </c>
      <c r="I341" t="s" s="4">
        <v>101</v>
      </c>
      <c r="J341" t="s" s="4">
        <v>504</v>
      </c>
      <c r="K341" t="s" s="4">
        <v>505</v>
      </c>
      <c r="L341" t="s" s="4">
        <v>506</v>
      </c>
      <c r="M341" t="s" s="4">
        <v>132</v>
      </c>
      <c r="N341" t="s" s="4">
        <v>507</v>
      </c>
      <c r="O341" t="s" s="4">
        <v>92</v>
      </c>
      <c r="P341" t="s" s="4">
        <v>507</v>
      </c>
      <c r="Q341" t="s" s="4">
        <v>92</v>
      </c>
      <c r="R341" t="s" s="4">
        <v>1411</v>
      </c>
      <c r="S341" t="s" s="4">
        <v>1411</v>
      </c>
      <c r="T341" t="s" s="4">
        <v>1411</v>
      </c>
      <c r="U341" t="s" s="4">
        <v>1411</v>
      </c>
      <c r="V341" t="s" s="4">
        <v>1411</v>
      </c>
      <c r="W341" t="s" s="4">
        <v>1411</v>
      </c>
      <c r="X341" t="s" s="4">
        <v>1411</v>
      </c>
      <c r="Y341" t="s" s="4">
        <v>1411</v>
      </c>
      <c r="Z341" t="s" s="4">
        <v>1411</v>
      </c>
      <c r="AA341" t="s" s="4">
        <v>1411</v>
      </c>
      <c r="AB341" t="s" s="4">
        <v>1411</v>
      </c>
      <c r="AC341" t="s" s="4">
        <v>1411</v>
      </c>
      <c r="AD341" t="s" s="4">
        <v>1411</v>
      </c>
      <c r="AE341" t="s" s="4">
        <v>94</v>
      </c>
      <c r="AF341" t="s" s="4">
        <v>95</v>
      </c>
      <c r="AG341" t="s" s="4">
        <v>96</v>
      </c>
    </row>
    <row r="342" ht="45.0" customHeight="true">
      <c r="A342" t="s" s="4">
        <v>1412</v>
      </c>
      <c r="B342" t="s" s="4">
        <v>80</v>
      </c>
      <c r="C342" t="s" s="4">
        <v>1087</v>
      </c>
      <c r="D342" t="s" s="4">
        <v>1088</v>
      </c>
      <c r="E342" t="s" s="4">
        <v>212</v>
      </c>
      <c r="F342" t="s" s="4">
        <v>660</v>
      </c>
      <c r="G342" t="s" s="4">
        <v>661</v>
      </c>
      <c r="H342" t="s" s="4">
        <v>662</v>
      </c>
      <c r="I342" t="s" s="4">
        <v>395</v>
      </c>
      <c r="J342" t="s" s="4">
        <v>663</v>
      </c>
      <c r="K342" t="s" s="4">
        <v>517</v>
      </c>
      <c r="L342" t="s" s="4">
        <v>402</v>
      </c>
      <c r="M342" t="s" s="4">
        <v>132</v>
      </c>
      <c r="N342" t="s" s="4">
        <v>664</v>
      </c>
      <c r="O342" t="s" s="4">
        <v>92</v>
      </c>
      <c r="P342" t="s" s="4">
        <v>664</v>
      </c>
      <c r="Q342" t="s" s="4">
        <v>92</v>
      </c>
      <c r="R342" t="s" s="4">
        <v>1413</v>
      </c>
      <c r="S342" t="s" s="4">
        <v>1413</v>
      </c>
      <c r="T342" t="s" s="4">
        <v>1413</v>
      </c>
      <c r="U342" t="s" s="4">
        <v>1413</v>
      </c>
      <c r="V342" t="s" s="4">
        <v>1413</v>
      </c>
      <c r="W342" t="s" s="4">
        <v>1413</v>
      </c>
      <c r="X342" t="s" s="4">
        <v>1413</v>
      </c>
      <c r="Y342" t="s" s="4">
        <v>1413</v>
      </c>
      <c r="Z342" t="s" s="4">
        <v>1413</v>
      </c>
      <c r="AA342" t="s" s="4">
        <v>1413</v>
      </c>
      <c r="AB342" t="s" s="4">
        <v>1413</v>
      </c>
      <c r="AC342" t="s" s="4">
        <v>1413</v>
      </c>
      <c r="AD342" t="s" s="4">
        <v>1413</v>
      </c>
      <c r="AE342" t="s" s="4">
        <v>94</v>
      </c>
      <c r="AF342" t="s" s="4">
        <v>95</v>
      </c>
      <c r="AG342" t="s" s="4">
        <v>96</v>
      </c>
    </row>
    <row r="343" ht="45.0" customHeight="true">
      <c r="A343" t="s" s="4">
        <v>1414</v>
      </c>
      <c r="B343" t="s" s="4">
        <v>80</v>
      </c>
      <c r="C343" t="s" s="4">
        <v>1087</v>
      </c>
      <c r="D343" t="s" s="4">
        <v>1088</v>
      </c>
      <c r="E343" t="s" s="4">
        <v>83</v>
      </c>
      <c r="F343" t="s" s="4">
        <v>655</v>
      </c>
      <c r="G343" t="s" s="4">
        <v>99</v>
      </c>
      <c r="H343" t="s" s="4">
        <v>100</v>
      </c>
      <c r="I343" t="s" s="4">
        <v>101</v>
      </c>
      <c r="J343" t="s" s="4">
        <v>656</v>
      </c>
      <c r="K343" t="s" s="4">
        <v>256</v>
      </c>
      <c r="L343" t="s" s="4">
        <v>657</v>
      </c>
      <c r="M343" t="s" s="4">
        <v>90</v>
      </c>
      <c r="N343" t="s" s="4">
        <v>349</v>
      </c>
      <c r="O343" t="s" s="4">
        <v>92</v>
      </c>
      <c r="P343" t="s" s="4">
        <v>349</v>
      </c>
      <c r="Q343" t="s" s="4">
        <v>92</v>
      </c>
      <c r="R343" t="s" s="4">
        <v>1415</v>
      </c>
      <c r="S343" t="s" s="4">
        <v>1415</v>
      </c>
      <c r="T343" t="s" s="4">
        <v>1415</v>
      </c>
      <c r="U343" t="s" s="4">
        <v>1415</v>
      </c>
      <c r="V343" t="s" s="4">
        <v>1415</v>
      </c>
      <c r="W343" t="s" s="4">
        <v>1415</v>
      </c>
      <c r="X343" t="s" s="4">
        <v>1415</v>
      </c>
      <c r="Y343" t="s" s="4">
        <v>1415</v>
      </c>
      <c r="Z343" t="s" s="4">
        <v>1415</v>
      </c>
      <c r="AA343" t="s" s="4">
        <v>1415</v>
      </c>
      <c r="AB343" t="s" s="4">
        <v>1415</v>
      </c>
      <c r="AC343" t="s" s="4">
        <v>1415</v>
      </c>
      <c r="AD343" t="s" s="4">
        <v>1415</v>
      </c>
      <c r="AE343" t="s" s="4">
        <v>94</v>
      </c>
      <c r="AF343" t="s" s="4">
        <v>95</v>
      </c>
      <c r="AG343" t="s" s="4">
        <v>96</v>
      </c>
    </row>
    <row r="344" ht="45.0" customHeight="true">
      <c r="A344" t="s" s="4">
        <v>1416</v>
      </c>
      <c r="B344" t="s" s="4">
        <v>80</v>
      </c>
      <c r="C344" t="s" s="4">
        <v>1087</v>
      </c>
      <c r="D344" t="s" s="4">
        <v>1088</v>
      </c>
      <c r="E344" t="s" s="4">
        <v>83</v>
      </c>
      <c r="F344" t="s" s="4">
        <v>651</v>
      </c>
      <c r="G344" t="s" s="4">
        <v>99</v>
      </c>
      <c r="H344" t="s" s="4">
        <v>100</v>
      </c>
      <c r="I344" t="s" s="4">
        <v>101</v>
      </c>
      <c r="J344" t="s" s="4">
        <v>652</v>
      </c>
      <c r="K344" t="s" s="4">
        <v>402</v>
      </c>
      <c r="L344" t="s" s="4">
        <v>88</v>
      </c>
      <c r="M344" t="s" s="4">
        <v>90</v>
      </c>
      <c r="N344" t="s" s="4">
        <v>450</v>
      </c>
      <c r="O344" t="s" s="4">
        <v>92</v>
      </c>
      <c r="P344" t="s" s="4">
        <v>450</v>
      </c>
      <c r="Q344" t="s" s="4">
        <v>92</v>
      </c>
      <c r="R344" t="s" s="4">
        <v>1417</v>
      </c>
      <c r="S344" t="s" s="4">
        <v>1417</v>
      </c>
      <c r="T344" t="s" s="4">
        <v>1417</v>
      </c>
      <c r="U344" t="s" s="4">
        <v>1417</v>
      </c>
      <c r="V344" t="s" s="4">
        <v>1417</v>
      </c>
      <c r="W344" t="s" s="4">
        <v>1417</v>
      </c>
      <c r="X344" t="s" s="4">
        <v>1417</v>
      </c>
      <c r="Y344" t="s" s="4">
        <v>1417</v>
      </c>
      <c r="Z344" t="s" s="4">
        <v>1417</v>
      </c>
      <c r="AA344" t="s" s="4">
        <v>1417</v>
      </c>
      <c r="AB344" t="s" s="4">
        <v>1417</v>
      </c>
      <c r="AC344" t="s" s="4">
        <v>1417</v>
      </c>
      <c r="AD344" t="s" s="4">
        <v>1417</v>
      </c>
      <c r="AE344" t="s" s="4">
        <v>94</v>
      </c>
      <c r="AF344" t="s" s="4">
        <v>95</v>
      </c>
      <c r="AG344" t="s" s="4">
        <v>96</v>
      </c>
    </row>
    <row r="345" ht="45.0" customHeight="true">
      <c r="A345" t="s" s="4">
        <v>1418</v>
      </c>
      <c r="B345" t="s" s="4">
        <v>80</v>
      </c>
      <c r="C345" t="s" s="4">
        <v>1087</v>
      </c>
      <c r="D345" t="s" s="4">
        <v>1088</v>
      </c>
      <c r="E345" t="s" s="4">
        <v>83</v>
      </c>
      <c r="F345" t="s" s="4">
        <v>647</v>
      </c>
      <c r="G345" t="s" s="4">
        <v>99</v>
      </c>
      <c r="H345" t="s" s="4">
        <v>638</v>
      </c>
      <c r="I345" t="s" s="4">
        <v>101</v>
      </c>
      <c r="J345" t="s" s="4">
        <v>130</v>
      </c>
      <c r="K345" t="s" s="4">
        <v>648</v>
      </c>
      <c r="L345" t="s" s="4">
        <v>348</v>
      </c>
      <c r="M345" t="s" s="4">
        <v>132</v>
      </c>
      <c r="N345" t="s" s="4">
        <v>159</v>
      </c>
      <c r="O345" t="s" s="4">
        <v>92</v>
      </c>
      <c r="P345" t="s" s="4">
        <v>159</v>
      </c>
      <c r="Q345" t="s" s="4">
        <v>92</v>
      </c>
      <c r="R345" t="s" s="4">
        <v>1419</v>
      </c>
      <c r="S345" t="s" s="4">
        <v>1419</v>
      </c>
      <c r="T345" t="s" s="4">
        <v>1419</v>
      </c>
      <c r="U345" t="s" s="4">
        <v>1419</v>
      </c>
      <c r="V345" t="s" s="4">
        <v>1419</v>
      </c>
      <c r="W345" t="s" s="4">
        <v>1419</v>
      </c>
      <c r="X345" t="s" s="4">
        <v>1419</v>
      </c>
      <c r="Y345" t="s" s="4">
        <v>1419</v>
      </c>
      <c r="Z345" t="s" s="4">
        <v>1419</v>
      </c>
      <c r="AA345" t="s" s="4">
        <v>1419</v>
      </c>
      <c r="AB345" t="s" s="4">
        <v>1419</v>
      </c>
      <c r="AC345" t="s" s="4">
        <v>1419</v>
      </c>
      <c r="AD345" t="s" s="4">
        <v>1419</v>
      </c>
      <c r="AE345" t="s" s="4">
        <v>94</v>
      </c>
      <c r="AF345" t="s" s="4">
        <v>95</v>
      </c>
      <c r="AG345" t="s" s="4">
        <v>96</v>
      </c>
    </row>
    <row r="346" ht="45.0" customHeight="true">
      <c r="A346" t="s" s="4">
        <v>1420</v>
      </c>
      <c r="B346" t="s" s="4">
        <v>80</v>
      </c>
      <c r="C346" t="s" s="4">
        <v>1087</v>
      </c>
      <c r="D346" t="s" s="4">
        <v>1088</v>
      </c>
      <c r="E346" t="s" s="4">
        <v>83</v>
      </c>
      <c r="F346" t="s" s="4">
        <v>642</v>
      </c>
      <c r="G346" t="s" s="4">
        <v>99</v>
      </c>
      <c r="H346" t="s" s="4">
        <v>638</v>
      </c>
      <c r="I346" t="s" s="4">
        <v>101</v>
      </c>
      <c r="J346" t="s" s="4">
        <v>643</v>
      </c>
      <c r="K346" t="s" s="4">
        <v>402</v>
      </c>
      <c r="L346" t="s" s="4">
        <v>644</v>
      </c>
      <c r="M346" t="s" s="4">
        <v>132</v>
      </c>
      <c r="N346" t="s" s="4">
        <v>450</v>
      </c>
      <c r="O346" t="s" s="4">
        <v>92</v>
      </c>
      <c r="P346" t="s" s="4">
        <v>450</v>
      </c>
      <c r="Q346" t="s" s="4">
        <v>92</v>
      </c>
      <c r="R346" t="s" s="4">
        <v>1421</v>
      </c>
      <c r="S346" t="s" s="4">
        <v>1421</v>
      </c>
      <c r="T346" t="s" s="4">
        <v>1421</v>
      </c>
      <c r="U346" t="s" s="4">
        <v>1421</v>
      </c>
      <c r="V346" t="s" s="4">
        <v>1421</v>
      </c>
      <c r="W346" t="s" s="4">
        <v>1421</v>
      </c>
      <c r="X346" t="s" s="4">
        <v>1421</v>
      </c>
      <c r="Y346" t="s" s="4">
        <v>1421</v>
      </c>
      <c r="Z346" t="s" s="4">
        <v>1421</v>
      </c>
      <c r="AA346" t="s" s="4">
        <v>1421</v>
      </c>
      <c r="AB346" t="s" s="4">
        <v>1421</v>
      </c>
      <c r="AC346" t="s" s="4">
        <v>1421</v>
      </c>
      <c r="AD346" t="s" s="4">
        <v>1421</v>
      </c>
      <c r="AE346" t="s" s="4">
        <v>94</v>
      </c>
      <c r="AF346" t="s" s="4">
        <v>95</v>
      </c>
      <c r="AG346" t="s" s="4">
        <v>96</v>
      </c>
    </row>
    <row r="347" ht="45.0" customHeight="true">
      <c r="A347" t="s" s="4">
        <v>1422</v>
      </c>
      <c r="B347" t="s" s="4">
        <v>80</v>
      </c>
      <c r="C347" t="s" s="4">
        <v>1087</v>
      </c>
      <c r="D347" t="s" s="4">
        <v>1088</v>
      </c>
      <c r="E347" t="s" s="4">
        <v>83</v>
      </c>
      <c r="F347" t="s" s="4">
        <v>637</v>
      </c>
      <c r="G347" t="s" s="4">
        <v>99</v>
      </c>
      <c r="H347" t="s" s="4">
        <v>638</v>
      </c>
      <c r="I347" t="s" s="4">
        <v>101</v>
      </c>
      <c r="J347" t="s" s="4">
        <v>639</v>
      </c>
      <c r="K347" t="s" s="4">
        <v>103</v>
      </c>
      <c r="L347" t="s" s="4">
        <v>171</v>
      </c>
      <c r="M347" t="s" s="4">
        <v>132</v>
      </c>
      <c r="N347" t="s" s="4">
        <v>450</v>
      </c>
      <c r="O347" t="s" s="4">
        <v>92</v>
      </c>
      <c r="P347" t="s" s="4">
        <v>450</v>
      </c>
      <c r="Q347" t="s" s="4">
        <v>92</v>
      </c>
      <c r="R347" t="s" s="4">
        <v>1423</v>
      </c>
      <c r="S347" t="s" s="4">
        <v>1423</v>
      </c>
      <c r="T347" t="s" s="4">
        <v>1423</v>
      </c>
      <c r="U347" t="s" s="4">
        <v>1423</v>
      </c>
      <c r="V347" t="s" s="4">
        <v>1423</v>
      </c>
      <c r="W347" t="s" s="4">
        <v>1423</v>
      </c>
      <c r="X347" t="s" s="4">
        <v>1423</v>
      </c>
      <c r="Y347" t="s" s="4">
        <v>1423</v>
      </c>
      <c r="Z347" t="s" s="4">
        <v>1423</v>
      </c>
      <c r="AA347" t="s" s="4">
        <v>1423</v>
      </c>
      <c r="AB347" t="s" s="4">
        <v>1423</v>
      </c>
      <c r="AC347" t="s" s="4">
        <v>1423</v>
      </c>
      <c r="AD347" t="s" s="4">
        <v>1423</v>
      </c>
      <c r="AE347" t="s" s="4">
        <v>94</v>
      </c>
      <c r="AF347" t="s" s="4">
        <v>95</v>
      </c>
      <c r="AG347" t="s" s="4">
        <v>96</v>
      </c>
    </row>
    <row r="348" ht="45.0" customHeight="true">
      <c r="A348" t="s" s="4">
        <v>1424</v>
      </c>
      <c r="B348" t="s" s="4">
        <v>80</v>
      </c>
      <c r="C348" t="s" s="4">
        <v>1087</v>
      </c>
      <c r="D348" t="s" s="4">
        <v>1088</v>
      </c>
      <c r="E348" t="s" s="4">
        <v>83</v>
      </c>
      <c r="F348" t="s" s="4">
        <v>629</v>
      </c>
      <c r="G348" t="s" s="4">
        <v>99</v>
      </c>
      <c r="H348" t="s" s="4">
        <v>630</v>
      </c>
      <c r="I348" t="s" s="4">
        <v>101</v>
      </c>
      <c r="J348" t="s" s="4">
        <v>631</v>
      </c>
      <c r="K348" t="s" s="4">
        <v>632</v>
      </c>
      <c r="L348" t="s" s="4">
        <v>506</v>
      </c>
      <c r="M348" t="s" s="4">
        <v>132</v>
      </c>
      <c r="N348" t="s" s="4">
        <v>633</v>
      </c>
      <c r="O348" t="s" s="4">
        <v>92</v>
      </c>
      <c r="P348" t="s" s="4">
        <v>634</v>
      </c>
      <c r="Q348" t="s" s="4">
        <v>92</v>
      </c>
      <c r="R348" t="s" s="4">
        <v>1425</v>
      </c>
      <c r="S348" t="s" s="4">
        <v>1425</v>
      </c>
      <c r="T348" t="s" s="4">
        <v>1425</v>
      </c>
      <c r="U348" t="s" s="4">
        <v>1425</v>
      </c>
      <c r="V348" t="s" s="4">
        <v>1425</v>
      </c>
      <c r="W348" t="s" s="4">
        <v>1425</v>
      </c>
      <c r="X348" t="s" s="4">
        <v>1425</v>
      </c>
      <c r="Y348" t="s" s="4">
        <v>1425</v>
      </c>
      <c r="Z348" t="s" s="4">
        <v>1425</v>
      </c>
      <c r="AA348" t="s" s="4">
        <v>1425</v>
      </c>
      <c r="AB348" t="s" s="4">
        <v>1425</v>
      </c>
      <c r="AC348" t="s" s="4">
        <v>1425</v>
      </c>
      <c r="AD348" t="s" s="4">
        <v>1425</v>
      </c>
      <c r="AE348" t="s" s="4">
        <v>94</v>
      </c>
      <c r="AF348" t="s" s="4">
        <v>95</v>
      </c>
      <c r="AG348" t="s" s="4">
        <v>96</v>
      </c>
    </row>
    <row r="349" ht="45.0" customHeight="true">
      <c r="A349" t="s" s="4">
        <v>1426</v>
      </c>
      <c r="B349" t="s" s="4">
        <v>80</v>
      </c>
      <c r="C349" t="s" s="4">
        <v>1087</v>
      </c>
      <c r="D349" t="s" s="4">
        <v>1088</v>
      </c>
      <c r="E349" t="s" s="4">
        <v>83</v>
      </c>
      <c r="F349" t="s" s="4">
        <v>624</v>
      </c>
      <c r="G349" t="s" s="4">
        <v>99</v>
      </c>
      <c r="H349" t="s" s="4">
        <v>86</v>
      </c>
      <c r="I349" t="s" s="4">
        <v>101</v>
      </c>
      <c r="J349" t="s" s="4">
        <v>625</v>
      </c>
      <c r="K349" t="s" s="4">
        <v>139</v>
      </c>
      <c r="L349" t="s" s="4">
        <v>626</v>
      </c>
      <c r="M349" t="s" s="4">
        <v>90</v>
      </c>
      <c r="N349" t="s" s="4">
        <v>349</v>
      </c>
      <c r="O349" t="s" s="4">
        <v>92</v>
      </c>
      <c r="P349" t="s" s="4">
        <v>349</v>
      </c>
      <c r="Q349" t="s" s="4">
        <v>92</v>
      </c>
      <c r="R349" t="s" s="4">
        <v>1427</v>
      </c>
      <c r="S349" t="s" s="4">
        <v>1427</v>
      </c>
      <c r="T349" t="s" s="4">
        <v>1427</v>
      </c>
      <c r="U349" t="s" s="4">
        <v>1427</v>
      </c>
      <c r="V349" t="s" s="4">
        <v>1427</v>
      </c>
      <c r="W349" t="s" s="4">
        <v>1427</v>
      </c>
      <c r="X349" t="s" s="4">
        <v>1427</v>
      </c>
      <c r="Y349" t="s" s="4">
        <v>1427</v>
      </c>
      <c r="Z349" t="s" s="4">
        <v>1427</v>
      </c>
      <c r="AA349" t="s" s="4">
        <v>1427</v>
      </c>
      <c r="AB349" t="s" s="4">
        <v>1427</v>
      </c>
      <c r="AC349" t="s" s="4">
        <v>1427</v>
      </c>
      <c r="AD349" t="s" s="4">
        <v>1427</v>
      </c>
      <c r="AE349" t="s" s="4">
        <v>94</v>
      </c>
      <c r="AF349" t="s" s="4">
        <v>95</v>
      </c>
      <c r="AG349" t="s" s="4">
        <v>96</v>
      </c>
    </row>
    <row r="350" ht="45.0" customHeight="true">
      <c r="A350" t="s" s="4">
        <v>1428</v>
      </c>
      <c r="B350" t="s" s="4">
        <v>80</v>
      </c>
      <c r="C350" t="s" s="4">
        <v>1087</v>
      </c>
      <c r="D350" t="s" s="4">
        <v>1088</v>
      </c>
      <c r="E350" t="s" s="4">
        <v>83</v>
      </c>
      <c r="F350" t="s" s="4">
        <v>619</v>
      </c>
      <c r="G350" t="s" s="4">
        <v>128</v>
      </c>
      <c r="H350" t="s" s="4">
        <v>100</v>
      </c>
      <c r="I350" t="s" s="4">
        <v>129</v>
      </c>
      <c r="J350" t="s" s="4">
        <v>620</v>
      </c>
      <c r="K350" t="s" s="4">
        <v>164</v>
      </c>
      <c r="L350" t="s" s="4">
        <v>164</v>
      </c>
      <c r="M350" t="s" s="4">
        <v>90</v>
      </c>
      <c r="N350" t="s" s="4">
        <v>621</v>
      </c>
      <c r="O350" t="s" s="4">
        <v>92</v>
      </c>
      <c r="P350" t="s" s="4">
        <v>621</v>
      </c>
      <c r="Q350" t="s" s="4">
        <v>92</v>
      </c>
      <c r="R350" t="s" s="4">
        <v>1429</v>
      </c>
      <c r="S350" t="s" s="4">
        <v>1429</v>
      </c>
      <c r="T350" t="s" s="4">
        <v>1429</v>
      </c>
      <c r="U350" t="s" s="4">
        <v>1429</v>
      </c>
      <c r="V350" t="s" s="4">
        <v>1429</v>
      </c>
      <c r="W350" t="s" s="4">
        <v>1429</v>
      </c>
      <c r="X350" t="s" s="4">
        <v>1429</v>
      </c>
      <c r="Y350" t="s" s="4">
        <v>1429</v>
      </c>
      <c r="Z350" t="s" s="4">
        <v>1429</v>
      </c>
      <c r="AA350" t="s" s="4">
        <v>1429</v>
      </c>
      <c r="AB350" t="s" s="4">
        <v>1429</v>
      </c>
      <c r="AC350" t="s" s="4">
        <v>1429</v>
      </c>
      <c r="AD350" t="s" s="4">
        <v>1429</v>
      </c>
      <c r="AE350" t="s" s="4">
        <v>94</v>
      </c>
      <c r="AF350" t="s" s="4">
        <v>95</v>
      </c>
      <c r="AG350" t="s" s="4">
        <v>96</v>
      </c>
    </row>
    <row r="351" ht="45.0" customHeight="true">
      <c r="A351" t="s" s="4">
        <v>1430</v>
      </c>
      <c r="B351" t="s" s="4">
        <v>80</v>
      </c>
      <c r="C351" t="s" s="4">
        <v>1087</v>
      </c>
      <c r="D351" t="s" s="4">
        <v>1088</v>
      </c>
      <c r="E351" t="s" s="4">
        <v>83</v>
      </c>
      <c r="F351" t="s" s="4">
        <v>613</v>
      </c>
      <c r="G351" t="s" s="4">
        <v>99</v>
      </c>
      <c r="H351" t="s" s="4">
        <v>86</v>
      </c>
      <c r="I351" t="s" s="4">
        <v>101</v>
      </c>
      <c r="J351" t="s" s="4">
        <v>614</v>
      </c>
      <c r="K351" t="s" s="4">
        <v>497</v>
      </c>
      <c r="L351" t="s" s="4">
        <v>498</v>
      </c>
      <c r="M351" t="s" s="4">
        <v>132</v>
      </c>
      <c r="N351" t="s" s="4">
        <v>615</v>
      </c>
      <c r="O351" t="s" s="4">
        <v>92</v>
      </c>
      <c r="P351" t="s" s="4">
        <v>616</v>
      </c>
      <c r="Q351" t="s" s="4">
        <v>92</v>
      </c>
      <c r="R351" t="s" s="4">
        <v>1431</v>
      </c>
      <c r="S351" t="s" s="4">
        <v>1431</v>
      </c>
      <c r="T351" t="s" s="4">
        <v>1431</v>
      </c>
      <c r="U351" t="s" s="4">
        <v>1431</v>
      </c>
      <c r="V351" t="s" s="4">
        <v>1431</v>
      </c>
      <c r="W351" t="s" s="4">
        <v>1431</v>
      </c>
      <c r="X351" t="s" s="4">
        <v>1431</v>
      </c>
      <c r="Y351" t="s" s="4">
        <v>1431</v>
      </c>
      <c r="Z351" t="s" s="4">
        <v>1431</v>
      </c>
      <c r="AA351" t="s" s="4">
        <v>1431</v>
      </c>
      <c r="AB351" t="s" s="4">
        <v>1431</v>
      </c>
      <c r="AC351" t="s" s="4">
        <v>1431</v>
      </c>
      <c r="AD351" t="s" s="4">
        <v>1431</v>
      </c>
      <c r="AE351" t="s" s="4">
        <v>94</v>
      </c>
      <c r="AF351" t="s" s="4">
        <v>95</v>
      </c>
      <c r="AG351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47"/>
  <sheetViews>
    <sheetView workbookViewId="0"/>
  </sheetViews>
  <sheetFormatPr defaultRowHeight="15.0"/>
  <cols>
    <col min="3" max="3" width="37.886718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6.707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3568</v>
      </c>
      <c r="D2" t="s">
        <v>3569</v>
      </c>
      <c r="E2" t="s">
        <v>3570</v>
      </c>
      <c r="F2" t="s">
        <v>3571</v>
      </c>
      <c r="G2" t="s">
        <v>3572</v>
      </c>
    </row>
    <row r="3">
      <c r="A3" t="s" s="1">
        <v>1445</v>
      </c>
      <c r="B3" s="1"/>
      <c r="C3" t="s" s="1">
        <v>3573</v>
      </c>
      <c r="D3" t="s" s="1">
        <v>3574</v>
      </c>
      <c r="E3" t="s" s="1">
        <v>3575</v>
      </c>
      <c r="F3" t="s" s="1">
        <v>3576</v>
      </c>
      <c r="G3" t="s" s="1">
        <v>3577</v>
      </c>
    </row>
    <row r="4" ht="45.0" customHeight="true">
      <c r="A4" t="s" s="4">
        <v>93</v>
      </c>
      <c r="B4" t="s" s="4">
        <v>3578</v>
      </c>
      <c r="C4" t="s" s="4">
        <v>3579</v>
      </c>
      <c r="D4" t="s" s="4">
        <v>1453</v>
      </c>
      <c r="E4" t="s" s="4">
        <v>1453</v>
      </c>
      <c r="F4" t="s" s="4">
        <v>2159</v>
      </c>
      <c r="G4" t="s" s="4">
        <v>1454</v>
      </c>
    </row>
    <row r="5" ht="45.0" customHeight="true">
      <c r="A5" t="s" s="4">
        <v>106</v>
      </c>
      <c r="B5" t="s" s="4">
        <v>3580</v>
      </c>
      <c r="C5" t="s" s="4">
        <v>3579</v>
      </c>
      <c r="D5" t="s" s="4">
        <v>1453</v>
      </c>
      <c r="E5" t="s" s="4">
        <v>1453</v>
      </c>
      <c r="F5" t="s" s="4">
        <v>2159</v>
      </c>
      <c r="G5" t="s" s="4">
        <v>1454</v>
      </c>
    </row>
    <row r="6" ht="45.0" customHeight="true">
      <c r="A6" t="s" s="4">
        <v>117</v>
      </c>
      <c r="B6" t="s" s="4">
        <v>3581</v>
      </c>
      <c r="C6" t="s" s="4">
        <v>3579</v>
      </c>
      <c r="D6" t="s" s="4">
        <v>1453</v>
      </c>
      <c r="E6" t="s" s="4">
        <v>1453</v>
      </c>
      <c r="F6" t="s" s="4">
        <v>2159</v>
      </c>
      <c r="G6" t="s" s="4">
        <v>1454</v>
      </c>
    </row>
    <row r="7" ht="45.0" customHeight="true">
      <c r="A7" t="s" s="4">
        <v>125</v>
      </c>
      <c r="B7" t="s" s="4">
        <v>3582</v>
      </c>
      <c r="C7" t="s" s="4">
        <v>3579</v>
      </c>
      <c r="D7" t="s" s="4">
        <v>1453</v>
      </c>
      <c r="E7" t="s" s="4">
        <v>1453</v>
      </c>
      <c r="F7" t="s" s="4">
        <v>2159</v>
      </c>
      <c r="G7" t="s" s="4">
        <v>1454</v>
      </c>
    </row>
    <row r="8" ht="45.0" customHeight="true">
      <c r="A8" t="s" s="4">
        <v>133</v>
      </c>
      <c r="B8" t="s" s="4">
        <v>3583</v>
      </c>
      <c r="C8" t="s" s="4">
        <v>3579</v>
      </c>
      <c r="D8" t="s" s="4">
        <v>1453</v>
      </c>
      <c r="E8" t="s" s="4">
        <v>1453</v>
      </c>
      <c r="F8" t="s" s="4">
        <v>2159</v>
      </c>
      <c r="G8" t="s" s="4">
        <v>1454</v>
      </c>
    </row>
    <row r="9" ht="45.0" customHeight="true">
      <c r="A9" t="s" s="4">
        <v>140</v>
      </c>
      <c r="B9" t="s" s="4">
        <v>3584</v>
      </c>
      <c r="C9" t="s" s="4">
        <v>3579</v>
      </c>
      <c r="D9" t="s" s="4">
        <v>1453</v>
      </c>
      <c r="E9" t="s" s="4">
        <v>1453</v>
      </c>
      <c r="F9" t="s" s="4">
        <v>2159</v>
      </c>
      <c r="G9" t="s" s="4">
        <v>1454</v>
      </c>
    </row>
    <row r="10" ht="45.0" customHeight="true">
      <c r="A10" t="s" s="4">
        <v>152</v>
      </c>
      <c r="B10" t="s" s="4">
        <v>3585</v>
      </c>
      <c r="C10" t="s" s="4">
        <v>3579</v>
      </c>
      <c r="D10" t="s" s="4">
        <v>1453</v>
      </c>
      <c r="E10" t="s" s="4">
        <v>1453</v>
      </c>
      <c r="F10" t="s" s="4">
        <v>2159</v>
      </c>
      <c r="G10" t="s" s="4">
        <v>1454</v>
      </c>
    </row>
    <row r="11" ht="45.0" customHeight="true">
      <c r="A11" t="s" s="4">
        <v>160</v>
      </c>
      <c r="B11" t="s" s="4">
        <v>3586</v>
      </c>
      <c r="C11" t="s" s="4">
        <v>3579</v>
      </c>
      <c r="D11" t="s" s="4">
        <v>1453</v>
      </c>
      <c r="E11" t="s" s="4">
        <v>1453</v>
      </c>
      <c r="F11" t="s" s="4">
        <v>2159</v>
      </c>
      <c r="G11" t="s" s="4">
        <v>1454</v>
      </c>
    </row>
    <row r="12" ht="45.0" customHeight="true">
      <c r="A12" t="s" s="4">
        <v>166</v>
      </c>
      <c r="B12" t="s" s="4">
        <v>3587</v>
      </c>
      <c r="C12" t="s" s="4">
        <v>3579</v>
      </c>
      <c r="D12" t="s" s="4">
        <v>1453</v>
      </c>
      <c r="E12" t="s" s="4">
        <v>1453</v>
      </c>
      <c r="F12" t="s" s="4">
        <v>2159</v>
      </c>
      <c r="G12" t="s" s="4">
        <v>1454</v>
      </c>
    </row>
    <row r="13" ht="45.0" customHeight="true">
      <c r="A13" t="s" s="4">
        <v>173</v>
      </c>
      <c r="B13" t="s" s="4">
        <v>3588</v>
      </c>
      <c r="C13" t="s" s="4">
        <v>3579</v>
      </c>
      <c r="D13" t="s" s="4">
        <v>1453</v>
      </c>
      <c r="E13" t="s" s="4">
        <v>1453</v>
      </c>
      <c r="F13" t="s" s="4">
        <v>2159</v>
      </c>
      <c r="G13" t="s" s="4">
        <v>1454</v>
      </c>
    </row>
    <row r="14" ht="45.0" customHeight="true">
      <c r="A14" t="s" s="4">
        <v>180</v>
      </c>
      <c r="B14" t="s" s="4">
        <v>3589</v>
      </c>
      <c r="C14" t="s" s="4">
        <v>3579</v>
      </c>
      <c r="D14" t="s" s="4">
        <v>1453</v>
      </c>
      <c r="E14" t="s" s="4">
        <v>1453</v>
      </c>
      <c r="F14" t="s" s="4">
        <v>2159</v>
      </c>
      <c r="G14" t="s" s="4">
        <v>1454</v>
      </c>
    </row>
    <row r="15" ht="45.0" customHeight="true">
      <c r="A15" t="s" s="4">
        <v>187</v>
      </c>
      <c r="B15" t="s" s="4">
        <v>3590</v>
      </c>
      <c r="C15" t="s" s="4">
        <v>3579</v>
      </c>
      <c r="D15" t="s" s="4">
        <v>1453</v>
      </c>
      <c r="E15" t="s" s="4">
        <v>1453</v>
      </c>
      <c r="F15" t="s" s="4">
        <v>2159</v>
      </c>
      <c r="G15" t="s" s="4">
        <v>1454</v>
      </c>
    </row>
    <row r="16" ht="45.0" customHeight="true">
      <c r="A16" t="s" s="4">
        <v>193</v>
      </c>
      <c r="B16" t="s" s="4">
        <v>3591</v>
      </c>
      <c r="C16" t="s" s="4">
        <v>3579</v>
      </c>
      <c r="D16" t="s" s="4">
        <v>1453</v>
      </c>
      <c r="E16" t="s" s="4">
        <v>1453</v>
      </c>
      <c r="F16" t="s" s="4">
        <v>2159</v>
      </c>
      <c r="G16" t="s" s="4">
        <v>1454</v>
      </c>
    </row>
    <row r="17" ht="45.0" customHeight="true">
      <c r="A17" t="s" s="4">
        <v>199</v>
      </c>
      <c r="B17" t="s" s="4">
        <v>3592</v>
      </c>
      <c r="C17" t="s" s="4">
        <v>3579</v>
      </c>
      <c r="D17" t="s" s="4">
        <v>1453</v>
      </c>
      <c r="E17" t="s" s="4">
        <v>1453</v>
      </c>
      <c r="F17" t="s" s="4">
        <v>2159</v>
      </c>
      <c r="G17" t="s" s="4">
        <v>1454</v>
      </c>
    </row>
    <row r="18" ht="45.0" customHeight="true">
      <c r="A18" t="s" s="4">
        <v>205</v>
      </c>
      <c r="B18" t="s" s="4">
        <v>3593</v>
      </c>
      <c r="C18" t="s" s="4">
        <v>3579</v>
      </c>
      <c r="D18" t="s" s="4">
        <v>1453</v>
      </c>
      <c r="E18" t="s" s="4">
        <v>1453</v>
      </c>
      <c r="F18" t="s" s="4">
        <v>2159</v>
      </c>
      <c r="G18" t="s" s="4">
        <v>1454</v>
      </c>
    </row>
    <row r="19" ht="45.0" customHeight="true">
      <c r="A19" t="s" s="4">
        <v>210</v>
      </c>
      <c r="B19" t="s" s="4">
        <v>3594</v>
      </c>
      <c r="C19" t="s" s="4">
        <v>3579</v>
      </c>
      <c r="D19" t="s" s="4">
        <v>1453</v>
      </c>
      <c r="E19" t="s" s="4">
        <v>1453</v>
      </c>
      <c r="F19" t="s" s="4">
        <v>2159</v>
      </c>
      <c r="G19" t="s" s="4">
        <v>1454</v>
      </c>
    </row>
    <row r="20" ht="45.0" customHeight="true">
      <c r="A20" t="s" s="4">
        <v>219</v>
      </c>
      <c r="B20" t="s" s="4">
        <v>3595</v>
      </c>
      <c r="C20" t="s" s="4">
        <v>3579</v>
      </c>
      <c r="D20" t="s" s="4">
        <v>1453</v>
      </c>
      <c r="E20" t="s" s="4">
        <v>1453</v>
      </c>
      <c r="F20" t="s" s="4">
        <v>2159</v>
      </c>
      <c r="G20" t="s" s="4">
        <v>1454</v>
      </c>
    </row>
    <row r="21" ht="45.0" customHeight="true">
      <c r="A21" t="s" s="4">
        <v>225</v>
      </c>
      <c r="B21" t="s" s="4">
        <v>3596</v>
      </c>
      <c r="C21" t="s" s="4">
        <v>3579</v>
      </c>
      <c r="D21" t="s" s="4">
        <v>1453</v>
      </c>
      <c r="E21" t="s" s="4">
        <v>1453</v>
      </c>
      <c r="F21" t="s" s="4">
        <v>2159</v>
      </c>
      <c r="G21" t="s" s="4">
        <v>1454</v>
      </c>
    </row>
    <row r="22" ht="45.0" customHeight="true">
      <c r="A22" t="s" s="4">
        <v>232</v>
      </c>
      <c r="B22" t="s" s="4">
        <v>3597</v>
      </c>
      <c r="C22" t="s" s="4">
        <v>3579</v>
      </c>
      <c r="D22" t="s" s="4">
        <v>1453</v>
      </c>
      <c r="E22" t="s" s="4">
        <v>1453</v>
      </c>
      <c r="F22" t="s" s="4">
        <v>2159</v>
      </c>
      <c r="G22" t="s" s="4">
        <v>1454</v>
      </c>
    </row>
    <row r="23" ht="45.0" customHeight="true">
      <c r="A23" t="s" s="4">
        <v>239</v>
      </c>
      <c r="B23" t="s" s="4">
        <v>3598</v>
      </c>
      <c r="C23" t="s" s="4">
        <v>3579</v>
      </c>
      <c r="D23" t="s" s="4">
        <v>1453</v>
      </c>
      <c r="E23" t="s" s="4">
        <v>1453</v>
      </c>
      <c r="F23" t="s" s="4">
        <v>2159</v>
      </c>
      <c r="G23" t="s" s="4">
        <v>1454</v>
      </c>
    </row>
    <row r="24" ht="45.0" customHeight="true">
      <c r="A24" t="s" s="4">
        <v>245</v>
      </c>
      <c r="B24" t="s" s="4">
        <v>3599</v>
      </c>
      <c r="C24" t="s" s="4">
        <v>3579</v>
      </c>
      <c r="D24" t="s" s="4">
        <v>1453</v>
      </c>
      <c r="E24" t="s" s="4">
        <v>1453</v>
      </c>
      <c r="F24" t="s" s="4">
        <v>2159</v>
      </c>
      <c r="G24" t="s" s="4">
        <v>1454</v>
      </c>
    </row>
    <row r="25" ht="45.0" customHeight="true">
      <c r="A25" t="s" s="4">
        <v>251</v>
      </c>
      <c r="B25" t="s" s="4">
        <v>3600</v>
      </c>
      <c r="C25" t="s" s="4">
        <v>3579</v>
      </c>
      <c r="D25" t="s" s="4">
        <v>1453</v>
      </c>
      <c r="E25" t="s" s="4">
        <v>1453</v>
      </c>
      <c r="F25" t="s" s="4">
        <v>2159</v>
      </c>
      <c r="G25" t="s" s="4">
        <v>1454</v>
      </c>
    </row>
    <row r="26" ht="45.0" customHeight="true">
      <c r="A26" t="s" s="4">
        <v>257</v>
      </c>
      <c r="B26" t="s" s="4">
        <v>3601</v>
      </c>
      <c r="C26" t="s" s="4">
        <v>3579</v>
      </c>
      <c r="D26" t="s" s="4">
        <v>1453</v>
      </c>
      <c r="E26" t="s" s="4">
        <v>1453</v>
      </c>
      <c r="F26" t="s" s="4">
        <v>2159</v>
      </c>
      <c r="G26" t="s" s="4">
        <v>1454</v>
      </c>
    </row>
    <row r="27" ht="45.0" customHeight="true">
      <c r="A27" t="s" s="4">
        <v>262</v>
      </c>
      <c r="B27" t="s" s="4">
        <v>3602</v>
      </c>
      <c r="C27" t="s" s="4">
        <v>3579</v>
      </c>
      <c r="D27" t="s" s="4">
        <v>1453</v>
      </c>
      <c r="E27" t="s" s="4">
        <v>1453</v>
      </c>
      <c r="F27" t="s" s="4">
        <v>2159</v>
      </c>
      <c r="G27" t="s" s="4">
        <v>1454</v>
      </c>
    </row>
    <row r="28" ht="45.0" customHeight="true">
      <c r="A28" t="s" s="4">
        <v>268</v>
      </c>
      <c r="B28" t="s" s="4">
        <v>3603</v>
      </c>
      <c r="C28" t="s" s="4">
        <v>3579</v>
      </c>
      <c r="D28" t="s" s="4">
        <v>1453</v>
      </c>
      <c r="E28" t="s" s="4">
        <v>1453</v>
      </c>
      <c r="F28" t="s" s="4">
        <v>2159</v>
      </c>
      <c r="G28" t="s" s="4">
        <v>1454</v>
      </c>
    </row>
    <row r="29" ht="45.0" customHeight="true">
      <c r="A29" t="s" s="4">
        <v>273</v>
      </c>
      <c r="B29" t="s" s="4">
        <v>3604</v>
      </c>
      <c r="C29" t="s" s="4">
        <v>3579</v>
      </c>
      <c r="D29" t="s" s="4">
        <v>1453</v>
      </c>
      <c r="E29" t="s" s="4">
        <v>1453</v>
      </c>
      <c r="F29" t="s" s="4">
        <v>2159</v>
      </c>
      <c r="G29" t="s" s="4">
        <v>1454</v>
      </c>
    </row>
    <row r="30" ht="45.0" customHeight="true">
      <c r="A30" t="s" s="4">
        <v>282</v>
      </c>
      <c r="B30" t="s" s="4">
        <v>3605</v>
      </c>
      <c r="C30" t="s" s="4">
        <v>3579</v>
      </c>
      <c r="D30" t="s" s="4">
        <v>1453</v>
      </c>
      <c r="E30" t="s" s="4">
        <v>1453</v>
      </c>
      <c r="F30" t="s" s="4">
        <v>2159</v>
      </c>
      <c r="G30" t="s" s="4">
        <v>1454</v>
      </c>
    </row>
    <row r="31" ht="45.0" customHeight="true">
      <c r="A31" t="s" s="4">
        <v>289</v>
      </c>
      <c r="B31" t="s" s="4">
        <v>3606</v>
      </c>
      <c r="C31" t="s" s="4">
        <v>3579</v>
      </c>
      <c r="D31" t="s" s="4">
        <v>1453</v>
      </c>
      <c r="E31" t="s" s="4">
        <v>1453</v>
      </c>
      <c r="F31" t="s" s="4">
        <v>2159</v>
      </c>
      <c r="G31" t="s" s="4">
        <v>1454</v>
      </c>
    </row>
    <row r="32" ht="45.0" customHeight="true">
      <c r="A32" t="s" s="4">
        <v>295</v>
      </c>
      <c r="B32" t="s" s="4">
        <v>3607</v>
      </c>
      <c r="C32" t="s" s="4">
        <v>3579</v>
      </c>
      <c r="D32" t="s" s="4">
        <v>1453</v>
      </c>
      <c r="E32" t="s" s="4">
        <v>1453</v>
      </c>
      <c r="F32" t="s" s="4">
        <v>2159</v>
      </c>
      <c r="G32" t="s" s="4">
        <v>1454</v>
      </c>
    </row>
    <row r="33" ht="45.0" customHeight="true">
      <c r="A33" t="s" s="4">
        <v>300</v>
      </c>
      <c r="B33" t="s" s="4">
        <v>3608</v>
      </c>
      <c r="C33" t="s" s="4">
        <v>3579</v>
      </c>
      <c r="D33" t="s" s="4">
        <v>1453</v>
      </c>
      <c r="E33" t="s" s="4">
        <v>1453</v>
      </c>
      <c r="F33" t="s" s="4">
        <v>2159</v>
      </c>
      <c r="G33" t="s" s="4">
        <v>1454</v>
      </c>
    </row>
    <row r="34" ht="45.0" customHeight="true">
      <c r="A34" t="s" s="4">
        <v>306</v>
      </c>
      <c r="B34" t="s" s="4">
        <v>3609</v>
      </c>
      <c r="C34" t="s" s="4">
        <v>3579</v>
      </c>
      <c r="D34" t="s" s="4">
        <v>1453</v>
      </c>
      <c r="E34" t="s" s="4">
        <v>1453</v>
      </c>
      <c r="F34" t="s" s="4">
        <v>2159</v>
      </c>
      <c r="G34" t="s" s="4">
        <v>1454</v>
      </c>
    </row>
    <row r="35" ht="45.0" customHeight="true">
      <c r="A35" t="s" s="4">
        <v>314</v>
      </c>
      <c r="B35" t="s" s="4">
        <v>3610</v>
      </c>
      <c r="C35" t="s" s="4">
        <v>3579</v>
      </c>
      <c r="D35" t="s" s="4">
        <v>1453</v>
      </c>
      <c r="E35" t="s" s="4">
        <v>1453</v>
      </c>
      <c r="F35" t="s" s="4">
        <v>2159</v>
      </c>
      <c r="G35" t="s" s="4">
        <v>1454</v>
      </c>
    </row>
    <row r="36" ht="45.0" customHeight="true">
      <c r="A36" t="s" s="4">
        <v>323</v>
      </c>
      <c r="B36" t="s" s="4">
        <v>3611</v>
      </c>
      <c r="C36" t="s" s="4">
        <v>3579</v>
      </c>
      <c r="D36" t="s" s="4">
        <v>1453</v>
      </c>
      <c r="E36" t="s" s="4">
        <v>1453</v>
      </c>
      <c r="F36" t="s" s="4">
        <v>2159</v>
      </c>
      <c r="G36" t="s" s="4">
        <v>1454</v>
      </c>
    </row>
    <row r="37" ht="45.0" customHeight="true">
      <c r="A37" t="s" s="4">
        <v>331</v>
      </c>
      <c r="B37" t="s" s="4">
        <v>3612</v>
      </c>
      <c r="C37" t="s" s="4">
        <v>3579</v>
      </c>
      <c r="D37" t="s" s="4">
        <v>1453</v>
      </c>
      <c r="E37" t="s" s="4">
        <v>1453</v>
      </c>
      <c r="F37" t="s" s="4">
        <v>2159</v>
      </c>
      <c r="G37" t="s" s="4">
        <v>1454</v>
      </c>
    </row>
    <row r="38" ht="45.0" customHeight="true">
      <c r="A38" t="s" s="4">
        <v>337</v>
      </c>
      <c r="B38" t="s" s="4">
        <v>3613</v>
      </c>
      <c r="C38" t="s" s="4">
        <v>3579</v>
      </c>
      <c r="D38" t="s" s="4">
        <v>1453</v>
      </c>
      <c r="E38" t="s" s="4">
        <v>1453</v>
      </c>
      <c r="F38" t="s" s="4">
        <v>2159</v>
      </c>
      <c r="G38" t="s" s="4">
        <v>1454</v>
      </c>
    </row>
    <row r="39" ht="45.0" customHeight="true">
      <c r="A39" t="s" s="4">
        <v>344</v>
      </c>
      <c r="B39" t="s" s="4">
        <v>3614</v>
      </c>
      <c r="C39" t="s" s="4">
        <v>3579</v>
      </c>
      <c r="D39" t="s" s="4">
        <v>1453</v>
      </c>
      <c r="E39" t="s" s="4">
        <v>1453</v>
      </c>
      <c r="F39" t="s" s="4">
        <v>2159</v>
      </c>
      <c r="G39" t="s" s="4">
        <v>1454</v>
      </c>
    </row>
    <row r="40" ht="45.0" customHeight="true">
      <c r="A40" t="s" s="4">
        <v>350</v>
      </c>
      <c r="B40" t="s" s="4">
        <v>3615</v>
      </c>
      <c r="C40" t="s" s="4">
        <v>3579</v>
      </c>
      <c r="D40" t="s" s="4">
        <v>1453</v>
      </c>
      <c r="E40" t="s" s="4">
        <v>1453</v>
      </c>
      <c r="F40" t="s" s="4">
        <v>2159</v>
      </c>
      <c r="G40" t="s" s="4">
        <v>1454</v>
      </c>
    </row>
    <row r="41" ht="45.0" customHeight="true">
      <c r="A41" t="s" s="4">
        <v>356</v>
      </c>
      <c r="B41" t="s" s="4">
        <v>3616</v>
      </c>
      <c r="C41" t="s" s="4">
        <v>3579</v>
      </c>
      <c r="D41" t="s" s="4">
        <v>1453</v>
      </c>
      <c r="E41" t="s" s="4">
        <v>1453</v>
      </c>
      <c r="F41" t="s" s="4">
        <v>2159</v>
      </c>
      <c r="G41" t="s" s="4">
        <v>1454</v>
      </c>
    </row>
    <row r="42" ht="45.0" customHeight="true">
      <c r="A42" t="s" s="4">
        <v>361</v>
      </c>
      <c r="B42" t="s" s="4">
        <v>3617</v>
      </c>
      <c r="C42" t="s" s="4">
        <v>3579</v>
      </c>
      <c r="D42" t="s" s="4">
        <v>1453</v>
      </c>
      <c r="E42" t="s" s="4">
        <v>1453</v>
      </c>
      <c r="F42" t="s" s="4">
        <v>2159</v>
      </c>
      <c r="G42" t="s" s="4">
        <v>1454</v>
      </c>
    </row>
    <row r="43" ht="45.0" customHeight="true">
      <c r="A43" t="s" s="4">
        <v>365</v>
      </c>
      <c r="B43" t="s" s="4">
        <v>3618</v>
      </c>
      <c r="C43" t="s" s="4">
        <v>3579</v>
      </c>
      <c r="D43" t="s" s="4">
        <v>1453</v>
      </c>
      <c r="E43" t="s" s="4">
        <v>1453</v>
      </c>
      <c r="F43" t="s" s="4">
        <v>2159</v>
      </c>
      <c r="G43" t="s" s="4">
        <v>1454</v>
      </c>
    </row>
    <row r="44" ht="45.0" customHeight="true">
      <c r="A44" t="s" s="4">
        <v>373</v>
      </c>
      <c r="B44" t="s" s="4">
        <v>3619</v>
      </c>
      <c r="C44" t="s" s="4">
        <v>3579</v>
      </c>
      <c r="D44" t="s" s="4">
        <v>1453</v>
      </c>
      <c r="E44" t="s" s="4">
        <v>1453</v>
      </c>
      <c r="F44" t="s" s="4">
        <v>2159</v>
      </c>
      <c r="G44" t="s" s="4">
        <v>1454</v>
      </c>
    </row>
    <row r="45" ht="45.0" customHeight="true">
      <c r="A45" t="s" s="4">
        <v>378</v>
      </c>
      <c r="B45" t="s" s="4">
        <v>3620</v>
      </c>
      <c r="C45" t="s" s="4">
        <v>3579</v>
      </c>
      <c r="D45" t="s" s="4">
        <v>1453</v>
      </c>
      <c r="E45" t="s" s="4">
        <v>1453</v>
      </c>
      <c r="F45" t="s" s="4">
        <v>2159</v>
      </c>
      <c r="G45" t="s" s="4">
        <v>1454</v>
      </c>
    </row>
    <row r="46" ht="45.0" customHeight="true">
      <c r="A46" t="s" s="4">
        <v>382</v>
      </c>
      <c r="B46" t="s" s="4">
        <v>3621</v>
      </c>
      <c r="C46" t="s" s="4">
        <v>3579</v>
      </c>
      <c r="D46" t="s" s="4">
        <v>1453</v>
      </c>
      <c r="E46" t="s" s="4">
        <v>1453</v>
      </c>
      <c r="F46" t="s" s="4">
        <v>2159</v>
      </c>
      <c r="G46" t="s" s="4">
        <v>1454</v>
      </c>
    </row>
    <row r="47" ht="45.0" customHeight="true">
      <c r="A47" t="s" s="4">
        <v>387</v>
      </c>
      <c r="B47" t="s" s="4">
        <v>3622</v>
      </c>
      <c r="C47" t="s" s="4">
        <v>3579</v>
      </c>
      <c r="D47" t="s" s="4">
        <v>1453</v>
      </c>
      <c r="E47" t="s" s="4">
        <v>1453</v>
      </c>
      <c r="F47" t="s" s="4">
        <v>2159</v>
      </c>
      <c r="G47" t="s" s="4">
        <v>1454</v>
      </c>
    </row>
    <row r="48" ht="45.0" customHeight="true">
      <c r="A48" t="s" s="4">
        <v>391</v>
      </c>
      <c r="B48" t="s" s="4">
        <v>3623</v>
      </c>
      <c r="C48" t="s" s="4">
        <v>3579</v>
      </c>
      <c r="D48" t="s" s="4">
        <v>1453</v>
      </c>
      <c r="E48" t="s" s="4">
        <v>1453</v>
      </c>
      <c r="F48" t="s" s="4">
        <v>2159</v>
      </c>
      <c r="G48" t="s" s="4">
        <v>1454</v>
      </c>
    </row>
    <row r="49" ht="45.0" customHeight="true">
      <c r="A49" t="s" s="4">
        <v>398</v>
      </c>
      <c r="B49" t="s" s="4">
        <v>3624</v>
      </c>
      <c r="C49" t="s" s="4">
        <v>3579</v>
      </c>
      <c r="D49" t="s" s="4">
        <v>1453</v>
      </c>
      <c r="E49" t="s" s="4">
        <v>1453</v>
      </c>
      <c r="F49" t="s" s="4">
        <v>2159</v>
      </c>
      <c r="G49" t="s" s="4">
        <v>1454</v>
      </c>
    </row>
    <row r="50" ht="45.0" customHeight="true">
      <c r="A50" t="s" s="4">
        <v>405</v>
      </c>
      <c r="B50" t="s" s="4">
        <v>3625</v>
      </c>
      <c r="C50" t="s" s="4">
        <v>3579</v>
      </c>
      <c r="D50" t="s" s="4">
        <v>1453</v>
      </c>
      <c r="E50" t="s" s="4">
        <v>1453</v>
      </c>
      <c r="F50" t="s" s="4">
        <v>2159</v>
      </c>
      <c r="G50" t="s" s="4">
        <v>1454</v>
      </c>
    </row>
    <row r="51" ht="45.0" customHeight="true">
      <c r="A51" t="s" s="4">
        <v>410</v>
      </c>
      <c r="B51" t="s" s="4">
        <v>3626</v>
      </c>
      <c r="C51" t="s" s="4">
        <v>3579</v>
      </c>
      <c r="D51" t="s" s="4">
        <v>1453</v>
      </c>
      <c r="E51" t="s" s="4">
        <v>1453</v>
      </c>
      <c r="F51" t="s" s="4">
        <v>2159</v>
      </c>
      <c r="G51" t="s" s="4">
        <v>1454</v>
      </c>
    </row>
    <row r="52" ht="45.0" customHeight="true">
      <c r="A52" t="s" s="4">
        <v>414</v>
      </c>
      <c r="B52" t="s" s="4">
        <v>3627</v>
      </c>
      <c r="C52" t="s" s="4">
        <v>3579</v>
      </c>
      <c r="D52" t="s" s="4">
        <v>1453</v>
      </c>
      <c r="E52" t="s" s="4">
        <v>1453</v>
      </c>
      <c r="F52" t="s" s="4">
        <v>2159</v>
      </c>
      <c r="G52" t="s" s="4">
        <v>1454</v>
      </c>
    </row>
    <row r="53" ht="45.0" customHeight="true">
      <c r="A53" t="s" s="4">
        <v>419</v>
      </c>
      <c r="B53" t="s" s="4">
        <v>3628</v>
      </c>
      <c r="C53" t="s" s="4">
        <v>3579</v>
      </c>
      <c r="D53" t="s" s="4">
        <v>1453</v>
      </c>
      <c r="E53" t="s" s="4">
        <v>1453</v>
      </c>
      <c r="F53" t="s" s="4">
        <v>2159</v>
      </c>
      <c r="G53" t="s" s="4">
        <v>1454</v>
      </c>
    </row>
    <row r="54" ht="45.0" customHeight="true">
      <c r="A54" t="s" s="4">
        <v>424</v>
      </c>
      <c r="B54" t="s" s="4">
        <v>3629</v>
      </c>
      <c r="C54" t="s" s="4">
        <v>3579</v>
      </c>
      <c r="D54" t="s" s="4">
        <v>1453</v>
      </c>
      <c r="E54" t="s" s="4">
        <v>1453</v>
      </c>
      <c r="F54" t="s" s="4">
        <v>2159</v>
      </c>
      <c r="G54" t="s" s="4">
        <v>1454</v>
      </c>
    </row>
    <row r="55" ht="45.0" customHeight="true">
      <c r="A55" t="s" s="4">
        <v>432</v>
      </c>
      <c r="B55" t="s" s="4">
        <v>3630</v>
      </c>
      <c r="C55" t="s" s="4">
        <v>3579</v>
      </c>
      <c r="D55" t="s" s="4">
        <v>1453</v>
      </c>
      <c r="E55" t="s" s="4">
        <v>1453</v>
      </c>
      <c r="F55" t="s" s="4">
        <v>2159</v>
      </c>
      <c r="G55" t="s" s="4">
        <v>1454</v>
      </c>
    </row>
    <row r="56" ht="45.0" customHeight="true">
      <c r="A56" t="s" s="4">
        <v>436</v>
      </c>
      <c r="B56" t="s" s="4">
        <v>3631</v>
      </c>
      <c r="C56" t="s" s="4">
        <v>3579</v>
      </c>
      <c r="D56" t="s" s="4">
        <v>1453</v>
      </c>
      <c r="E56" t="s" s="4">
        <v>1453</v>
      </c>
      <c r="F56" t="s" s="4">
        <v>2159</v>
      </c>
      <c r="G56" t="s" s="4">
        <v>1454</v>
      </c>
    </row>
    <row r="57" ht="45.0" customHeight="true">
      <c r="A57" t="s" s="4">
        <v>441</v>
      </c>
      <c r="B57" t="s" s="4">
        <v>3632</v>
      </c>
      <c r="C57" t="s" s="4">
        <v>3579</v>
      </c>
      <c r="D57" t="s" s="4">
        <v>1453</v>
      </c>
      <c r="E57" t="s" s="4">
        <v>1453</v>
      </c>
      <c r="F57" t="s" s="4">
        <v>2159</v>
      </c>
      <c r="G57" t="s" s="4">
        <v>1454</v>
      </c>
    </row>
    <row r="58" ht="45.0" customHeight="true">
      <c r="A58" t="s" s="4">
        <v>446</v>
      </c>
      <c r="B58" t="s" s="4">
        <v>3633</v>
      </c>
      <c r="C58" t="s" s="4">
        <v>3579</v>
      </c>
      <c r="D58" t="s" s="4">
        <v>1453</v>
      </c>
      <c r="E58" t="s" s="4">
        <v>1453</v>
      </c>
      <c r="F58" t="s" s="4">
        <v>2159</v>
      </c>
      <c r="G58" t="s" s="4">
        <v>1454</v>
      </c>
    </row>
    <row r="59" ht="45.0" customHeight="true">
      <c r="A59" t="s" s="4">
        <v>451</v>
      </c>
      <c r="B59" t="s" s="4">
        <v>3634</v>
      </c>
      <c r="C59" t="s" s="4">
        <v>3579</v>
      </c>
      <c r="D59" t="s" s="4">
        <v>1453</v>
      </c>
      <c r="E59" t="s" s="4">
        <v>1453</v>
      </c>
      <c r="F59" t="s" s="4">
        <v>2159</v>
      </c>
      <c r="G59" t="s" s="4">
        <v>1454</v>
      </c>
    </row>
    <row r="60" ht="45.0" customHeight="true">
      <c r="A60" t="s" s="4">
        <v>455</v>
      </c>
      <c r="B60" t="s" s="4">
        <v>3635</v>
      </c>
      <c r="C60" t="s" s="4">
        <v>3579</v>
      </c>
      <c r="D60" t="s" s="4">
        <v>1453</v>
      </c>
      <c r="E60" t="s" s="4">
        <v>1453</v>
      </c>
      <c r="F60" t="s" s="4">
        <v>2159</v>
      </c>
      <c r="G60" t="s" s="4">
        <v>1454</v>
      </c>
    </row>
    <row r="61" ht="45.0" customHeight="true">
      <c r="A61" t="s" s="4">
        <v>462</v>
      </c>
      <c r="B61" t="s" s="4">
        <v>3636</v>
      </c>
      <c r="C61" t="s" s="4">
        <v>3579</v>
      </c>
      <c r="D61" t="s" s="4">
        <v>1453</v>
      </c>
      <c r="E61" t="s" s="4">
        <v>1453</v>
      </c>
      <c r="F61" t="s" s="4">
        <v>2159</v>
      </c>
      <c r="G61" t="s" s="4">
        <v>1454</v>
      </c>
    </row>
    <row r="62" ht="45.0" customHeight="true">
      <c r="A62" t="s" s="4">
        <v>469</v>
      </c>
      <c r="B62" t="s" s="4">
        <v>3637</v>
      </c>
      <c r="C62" t="s" s="4">
        <v>3579</v>
      </c>
      <c r="D62" t="s" s="4">
        <v>1453</v>
      </c>
      <c r="E62" t="s" s="4">
        <v>1453</v>
      </c>
      <c r="F62" t="s" s="4">
        <v>2159</v>
      </c>
      <c r="G62" t="s" s="4">
        <v>1454</v>
      </c>
    </row>
    <row r="63" ht="45.0" customHeight="true">
      <c r="A63" t="s" s="4">
        <v>478</v>
      </c>
      <c r="B63" t="s" s="4">
        <v>3638</v>
      </c>
      <c r="C63" t="s" s="4">
        <v>3579</v>
      </c>
      <c r="D63" t="s" s="4">
        <v>1453</v>
      </c>
      <c r="E63" t="s" s="4">
        <v>1453</v>
      </c>
      <c r="F63" t="s" s="4">
        <v>2159</v>
      </c>
      <c r="G63" t="s" s="4">
        <v>1454</v>
      </c>
    </row>
    <row r="64" ht="45.0" customHeight="true">
      <c r="A64" t="s" s="4">
        <v>488</v>
      </c>
      <c r="B64" t="s" s="4">
        <v>3639</v>
      </c>
      <c r="C64" t="s" s="4">
        <v>3579</v>
      </c>
      <c r="D64" t="s" s="4">
        <v>1453</v>
      </c>
      <c r="E64" t="s" s="4">
        <v>1453</v>
      </c>
      <c r="F64" t="s" s="4">
        <v>2159</v>
      </c>
      <c r="G64" t="s" s="4">
        <v>1454</v>
      </c>
    </row>
    <row r="65" ht="45.0" customHeight="true">
      <c r="A65" t="s" s="4">
        <v>494</v>
      </c>
      <c r="B65" t="s" s="4">
        <v>3640</v>
      </c>
      <c r="C65" t="s" s="4">
        <v>3579</v>
      </c>
      <c r="D65" t="s" s="4">
        <v>1453</v>
      </c>
      <c r="E65" t="s" s="4">
        <v>1453</v>
      </c>
      <c r="F65" t="s" s="4">
        <v>2159</v>
      </c>
      <c r="G65" t="s" s="4">
        <v>1454</v>
      </c>
    </row>
    <row r="66" ht="45.0" customHeight="true">
      <c r="A66" t="s" s="4">
        <v>501</v>
      </c>
      <c r="B66" t="s" s="4">
        <v>3641</v>
      </c>
      <c r="C66" t="s" s="4">
        <v>3579</v>
      </c>
      <c r="D66" t="s" s="4">
        <v>1453</v>
      </c>
      <c r="E66" t="s" s="4">
        <v>1453</v>
      </c>
      <c r="F66" t="s" s="4">
        <v>2159</v>
      </c>
      <c r="G66" t="s" s="4">
        <v>1454</v>
      </c>
    </row>
    <row r="67" ht="45.0" customHeight="true">
      <c r="A67" t="s" s="4">
        <v>508</v>
      </c>
      <c r="B67" t="s" s="4">
        <v>3642</v>
      </c>
      <c r="C67" t="s" s="4">
        <v>3579</v>
      </c>
      <c r="D67" t="s" s="4">
        <v>1453</v>
      </c>
      <c r="E67" t="s" s="4">
        <v>1453</v>
      </c>
      <c r="F67" t="s" s="4">
        <v>2159</v>
      </c>
      <c r="G67" t="s" s="4">
        <v>1454</v>
      </c>
    </row>
    <row r="68" ht="45.0" customHeight="true">
      <c r="A68" t="s" s="4">
        <v>513</v>
      </c>
      <c r="B68" t="s" s="4">
        <v>3643</v>
      </c>
      <c r="C68" t="s" s="4">
        <v>3579</v>
      </c>
      <c r="D68" t="s" s="4">
        <v>1453</v>
      </c>
      <c r="E68" t="s" s="4">
        <v>1453</v>
      </c>
      <c r="F68" t="s" s="4">
        <v>2159</v>
      </c>
      <c r="G68" t="s" s="4">
        <v>1454</v>
      </c>
    </row>
    <row r="69" ht="45.0" customHeight="true">
      <c r="A69" t="s" s="4">
        <v>518</v>
      </c>
      <c r="B69" t="s" s="4">
        <v>3644</v>
      </c>
      <c r="C69" t="s" s="4">
        <v>3579</v>
      </c>
      <c r="D69" t="s" s="4">
        <v>1453</v>
      </c>
      <c r="E69" t="s" s="4">
        <v>1453</v>
      </c>
      <c r="F69" t="s" s="4">
        <v>2159</v>
      </c>
      <c r="G69" t="s" s="4">
        <v>1454</v>
      </c>
    </row>
    <row r="70" ht="45.0" customHeight="true">
      <c r="A70" t="s" s="4">
        <v>526</v>
      </c>
      <c r="B70" t="s" s="4">
        <v>3645</v>
      </c>
      <c r="C70" t="s" s="4">
        <v>3579</v>
      </c>
      <c r="D70" t="s" s="4">
        <v>1453</v>
      </c>
      <c r="E70" t="s" s="4">
        <v>1453</v>
      </c>
      <c r="F70" t="s" s="4">
        <v>2159</v>
      </c>
      <c r="G70" t="s" s="4">
        <v>1454</v>
      </c>
    </row>
    <row r="71" ht="45.0" customHeight="true">
      <c r="A71" t="s" s="4">
        <v>530</v>
      </c>
      <c r="B71" t="s" s="4">
        <v>3646</v>
      </c>
      <c r="C71" t="s" s="4">
        <v>3579</v>
      </c>
      <c r="D71" t="s" s="4">
        <v>1453</v>
      </c>
      <c r="E71" t="s" s="4">
        <v>1453</v>
      </c>
      <c r="F71" t="s" s="4">
        <v>2159</v>
      </c>
      <c r="G71" t="s" s="4">
        <v>1454</v>
      </c>
    </row>
    <row r="72" ht="45.0" customHeight="true">
      <c r="A72" t="s" s="4">
        <v>537</v>
      </c>
      <c r="B72" t="s" s="4">
        <v>3647</v>
      </c>
      <c r="C72" t="s" s="4">
        <v>3579</v>
      </c>
      <c r="D72" t="s" s="4">
        <v>1453</v>
      </c>
      <c r="E72" t="s" s="4">
        <v>1453</v>
      </c>
      <c r="F72" t="s" s="4">
        <v>2159</v>
      </c>
      <c r="G72" t="s" s="4">
        <v>1454</v>
      </c>
    </row>
    <row r="73" ht="45.0" customHeight="true">
      <c r="A73" t="s" s="4">
        <v>542</v>
      </c>
      <c r="B73" t="s" s="4">
        <v>3648</v>
      </c>
      <c r="C73" t="s" s="4">
        <v>3579</v>
      </c>
      <c r="D73" t="s" s="4">
        <v>1453</v>
      </c>
      <c r="E73" t="s" s="4">
        <v>1453</v>
      </c>
      <c r="F73" t="s" s="4">
        <v>2159</v>
      </c>
      <c r="G73" t="s" s="4">
        <v>1454</v>
      </c>
    </row>
    <row r="74" ht="45.0" customHeight="true">
      <c r="A74" t="s" s="4">
        <v>547</v>
      </c>
      <c r="B74" t="s" s="4">
        <v>3649</v>
      </c>
      <c r="C74" t="s" s="4">
        <v>3579</v>
      </c>
      <c r="D74" t="s" s="4">
        <v>1453</v>
      </c>
      <c r="E74" t="s" s="4">
        <v>1453</v>
      </c>
      <c r="F74" t="s" s="4">
        <v>2159</v>
      </c>
      <c r="G74" t="s" s="4">
        <v>1454</v>
      </c>
    </row>
    <row r="75" ht="45.0" customHeight="true">
      <c r="A75" t="s" s="4">
        <v>556</v>
      </c>
      <c r="B75" t="s" s="4">
        <v>3650</v>
      </c>
      <c r="C75" t="s" s="4">
        <v>3579</v>
      </c>
      <c r="D75" t="s" s="4">
        <v>1453</v>
      </c>
      <c r="E75" t="s" s="4">
        <v>1453</v>
      </c>
      <c r="F75" t="s" s="4">
        <v>2159</v>
      </c>
      <c r="G75" t="s" s="4">
        <v>1454</v>
      </c>
    </row>
    <row r="76" ht="45.0" customHeight="true">
      <c r="A76" t="s" s="4">
        <v>561</v>
      </c>
      <c r="B76" t="s" s="4">
        <v>3651</v>
      </c>
      <c r="C76" t="s" s="4">
        <v>3579</v>
      </c>
      <c r="D76" t="s" s="4">
        <v>1453</v>
      </c>
      <c r="E76" t="s" s="4">
        <v>1453</v>
      </c>
      <c r="F76" t="s" s="4">
        <v>2159</v>
      </c>
      <c r="G76" t="s" s="4">
        <v>1454</v>
      </c>
    </row>
    <row r="77" ht="45.0" customHeight="true">
      <c r="A77" t="s" s="4">
        <v>566</v>
      </c>
      <c r="B77" t="s" s="4">
        <v>3652</v>
      </c>
      <c r="C77" t="s" s="4">
        <v>3579</v>
      </c>
      <c r="D77" t="s" s="4">
        <v>1453</v>
      </c>
      <c r="E77" t="s" s="4">
        <v>1453</v>
      </c>
      <c r="F77" t="s" s="4">
        <v>2159</v>
      </c>
      <c r="G77" t="s" s="4">
        <v>1454</v>
      </c>
    </row>
    <row r="78" ht="45.0" customHeight="true">
      <c r="A78" t="s" s="4">
        <v>572</v>
      </c>
      <c r="B78" t="s" s="4">
        <v>3653</v>
      </c>
      <c r="C78" t="s" s="4">
        <v>3579</v>
      </c>
      <c r="D78" t="s" s="4">
        <v>1453</v>
      </c>
      <c r="E78" t="s" s="4">
        <v>1453</v>
      </c>
      <c r="F78" t="s" s="4">
        <v>2159</v>
      </c>
      <c r="G78" t="s" s="4">
        <v>1454</v>
      </c>
    </row>
    <row r="79" ht="45.0" customHeight="true">
      <c r="A79" t="s" s="4">
        <v>579</v>
      </c>
      <c r="B79" t="s" s="4">
        <v>3654</v>
      </c>
      <c r="C79" t="s" s="4">
        <v>3579</v>
      </c>
      <c r="D79" t="s" s="4">
        <v>1453</v>
      </c>
      <c r="E79" t="s" s="4">
        <v>1453</v>
      </c>
      <c r="F79" t="s" s="4">
        <v>2159</v>
      </c>
      <c r="G79" t="s" s="4">
        <v>1454</v>
      </c>
    </row>
    <row r="80" ht="45.0" customHeight="true">
      <c r="A80" t="s" s="4">
        <v>586</v>
      </c>
      <c r="B80" t="s" s="4">
        <v>3655</v>
      </c>
      <c r="C80" t="s" s="4">
        <v>3579</v>
      </c>
      <c r="D80" t="s" s="4">
        <v>1453</v>
      </c>
      <c r="E80" t="s" s="4">
        <v>1453</v>
      </c>
      <c r="F80" t="s" s="4">
        <v>2159</v>
      </c>
      <c r="G80" t="s" s="4">
        <v>1454</v>
      </c>
    </row>
    <row r="81" ht="45.0" customHeight="true">
      <c r="A81" t="s" s="4">
        <v>591</v>
      </c>
      <c r="B81" t="s" s="4">
        <v>3656</v>
      </c>
      <c r="C81" t="s" s="4">
        <v>3579</v>
      </c>
      <c r="D81" t="s" s="4">
        <v>1453</v>
      </c>
      <c r="E81" t="s" s="4">
        <v>1453</v>
      </c>
      <c r="F81" t="s" s="4">
        <v>2159</v>
      </c>
      <c r="G81" t="s" s="4">
        <v>1454</v>
      </c>
    </row>
    <row r="82" ht="45.0" customHeight="true">
      <c r="A82" t="s" s="4">
        <v>596</v>
      </c>
      <c r="B82" t="s" s="4">
        <v>3657</v>
      </c>
      <c r="C82" t="s" s="4">
        <v>3579</v>
      </c>
      <c r="D82" t="s" s="4">
        <v>1453</v>
      </c>
      <c r="E82" t="s" s="4">
        <v>1453</v>
      </c>
      <c r="F82" t="s" s="4">
        <v>2159</v>
      </c>
      <c r="G82" t="s" s="4">
        <v>1454</v>
      </c>
    </row>
    <row r="83" ht="45.0" customHeight="true">
      <c r="A83" t="s" s="4">
        <v>602</v>
      </c>
      <c r="B83" t="s" s="4">
        <v>3658</v>
      </c>
      <c r="C83" t="s" s="4">
        <v>3579</v>
      </c>
      <c r="D83" t="s" s="4">
        <v>1453</v>
      </c>
      <c r="E83" t="s" s="4">
        <v>1453</v>
      </c>
      <c r="F83" t="s" s="4">
        <v>2159</v>
      </c>
      <c r="G83" t="s" s="4">
        <v>1454</v>
      </c>
    </row>
    <row r="84" ht="45.0" customHeight="true">
      <c r="A84" t="s" s="4">
        <v>607</v>
      </c>
      <c r="B84" t="s" s="4">
        <v>3659</v>
      </c>
      <c r="C84" t="s" s="4">
        <v>3579</v>
      </c>
      <c r="D84" t="s" s="4">
        <v>1453</v>
      </c>
      <c r="E84" t="s" s="4">
        <v>1453</v>
      </c>
      <c r="F84" t="s" s="4">
        <v>2159</v>
      </c>
      <c r="G84" t="s" s="4">
        <v>1454</v>
      </c>
    </row>
    <row r="85" ht="45.0" customHeight="true">
      <c r="A85" t="s" s="4">
        <v>611</v>
      </c>
      <c r="B85" t="s" s="4">
        <v>3660</v>
      </c>
      <c r="C85" t="s" s="4">
        <v>3579</v>
      </c>
      <c r="D85" t="s" s="4">
        <v>1453</v>
      </c>
      <c r="E85" t="s" s="4">
        <v>1453</v>
      </c>
      <c r="F85" t="s" s="4">
        <v>2159</v>
      </c>
      <c r="G85" t="s" s="4">
        <v>1454</v>
      </c>
    </row>
    <row r="86" ht="45.0" customHeight="true">
      <c r="A86" t="s" s="4">
        <v>617</v>
      </c>
      <c r="B86" t="s" s="4">
        <v>3661</v>
      </c>
      <c r="C86" t="s" s="4">
        <v>3579</v>
      </c>
      <c r="D86" t="s" s="4">
        <v>1453</v>
      </c>
      <c r="E86" t="s" s="4">
        <v>1453</v>
      </c>
      <c r="F86" t="s" s="4">
        <v>2159</v>
      </c>
      <c r="G86" t="s" s="4">
        <v>1454</v>
      </c>
    </row>
    <row r="87" ht="45.0" customHeight="true">
      <c r="A87" t="s" s="4">
        <v>622</v>
      </c>
      <c r="B87" t="s" s="4">
        <v>3662</v>
      </c>
      <c r="C87" t="s" s="4">
        <v>3579</v>
      </c>
      <c r="D87" t="s" s="4">
        <v>1453</v>
      </c>
      <c r="E87" t="s" s="4">
        <v>1453</v>
      </c>
      <c r="F87" t="s" s="4">
        <v>2159</v>
      </c>
      <c r="G87" t="s" s="4">
        <v>1454</v>
      </c>
    </row>
    <row r="88" ht="45.0" customHeight="true">
      <c r="A88" t="s" s="4">
        <v>627</v>
      </c>
      <c r="B88" t="s" s="4">
        <v>3663</v>
      </c>
      <c r="C88" t="s" s="4">
        <v>3579</v>
      </c>
      <c r="D88" t="s" s="4">
        <v>1453</v>
      </c>
      <c r="E88" t="s" s="4">
        <v>1453</v>
      </c>
      <c r="F88" t="s" s="4">
        <v>2159</v>
      </c>
      <c r="G88" t="s" s="4">
        <v>1454</v>
      </c>
    </row>
    <row r="89" ht="45.0" customHeight="true">
      <c r="A89" t="s" s="4">
        <v>635</v>
      </c>
      <c r="B89" t="s" s="4">
        <v>3664</v>
      </c>
      <c r="C89" t="s" s="4">
        <v>3579</v>
      </c>
      <c r="D89" t="s" s="4">
        <v>1453</v>
      </c>
      <c r="E89" t="s" s="4">
        <v>1453</v>
      </c>
      <c r="F89" t="s" s="4">
        <v>2159</v>
      </c>
      <c r="G89" t="s" s="4">
        <v>1454</v>
      </c>
    </row>
    <row r="90" ht="45.0" customHeight="true">
      <c r="A90" t="s" s="4">
        <v>640</v>
      </c>
      <c r="B90" t="s" s="4">
        <v>3665</v>
      </c>
      <c r="C90" t="s" s="4">
        <v>3579</v>
      </c>
      <c r="D90" t="s" s="4">
        <v>1453</v>
      </c>
      <c r="E90" t="s" s="4">
        <v>1453</v>
      </c>
      <c r="F90" t="s" s="4">
        <v>2159</v>
      </c>
      <c r="G90" t="s" s="4">
        <v>1454</v>
      </c>
    </row>
    <row r="91" ht="45.0" customHeight="true">
      <c r="A91" t="s" s="4">
        <v>645</v>
      </c>
      <c r="B91" t="s" s="4">
        <v>3666</v>
      </c>
      <c r="C91" t="s" s="4">
        <v>3579</v>
      </c>
      <c r="D91" t="s" s="4">
        <v>1453</v>
      </c>
      <c r="E91" t="s" s="4">
        <v>1453</v>
      </c>
      <c r="F91" t="s" s="4">
        <v>2159</v>
      </c>
      <c r="G91" t="s" s="4">
        <v>1454</v>
      </c>
    </row>
    <row r="92" ht="45.0" customHeight="true">
      <c r="A92" t="s" s="4">
        <v>649</v>
      </c>
      <c r="B92" t="s" s="4">
        <v>3667</v>
      </c>
      <c r="C92" t="s" s="4">
        <v>3579</v>
      </c>
      <c r="D92" t="s" s="4">
        <v>1453</v>
      </c>
      <c r="E92" t="s" s="4">
        <v>1453</v>
      </c>
      <c r="F92" t="s" s="4">
        <v>2159</v>
      </c>
      <c r="G92" t="s" s="4">
        <v>1454</v>
      </c>
    </row>
    <row r="93" ht="45.0" customHeight="true">
      <c r="A93" t="s" s="4">
        <v>653</v>
      </c>
      <c r="B93" t="s" s="4">
        <v>3668</v>
      </c>
      <c r="C93" t="s" s="4">
        <v>3579</v>
      </c>
      <c r="D93" t="s" s="4">
        <v>1453</v>
      </c>
      <c r="E93" t="s" s="4">
        <v>1453</v>
      </c>
      <c r="F93" t="s" s="4">
        <v>2159</v>
      </c>
      <c r="G93" t="s" s="4">
        <v>1454</v>
      </c>
    </row>
    <row r="94" ht="45.0" customHeight="true">
      <c r="A94" t="s" s="4">
        <v>658</v>
      </c>
      <c r="B94" t="s" s="4">
        <v>3669</v>
      </c>
      <c r="C94" t="s" s="4">
        <v>3579</v>
      </c>
      <c r="D94" t="s" s="4">
        <v>1453</v>
      </c>
      <c r="E94" t="s" s="4">
        <v>1453</v>
      </c>
      <c r="F94" t="s" s="4">
        <v>2159</v>
      </c>
      <c r="G94" t="s" s="4">
        <v>1454</v>
      </c>
    </row>
    <row r="95" ht="45.0" customHeight="true">
      <c r="A95" t="s" s="4">
        <v>665</v>
      </c>
      <c r="B95" t="s" s="4">
        <v>3670</v>
      </c>
      <c r="C95" t="s" s="4">
        <v>3579</v>
      </c>
      <c r="D95" t="s" s="4">
        <v>1453</v>
      </c>
      <c r="E95" t="s" s="4">
        <v>1453</v>
      </c>
      <c r="F95" t="s" s="4">
        <v>2159</v>
      </c>
      <c r="G95" t="s" s="4">
        <v>1454</v>
      </c>
    </row>
    <row r="96" ht="45.0" customHeight="true">
      <c r="A96" t="s" s="4">
        <v>671</v>
      </c>
      <c r="B96" t="s" s="4">
        <v>3671</v>
      </c>
      <c r="C96" t="s" s="4">
        <v>3579</v>
      </c>
      <c r="D96" t="s" s="4">
        <v>1453</v>
      </c>
      <c r="E96" t="s" s="4">
        <v>1453</v>
      </c>
      <c r="F96" t="s" s="4">
        <v>2159</v>
      </c>
      <c r="G96" t="s" s="4">
        <v>1454</v>
      </c>
    </row>
    <row r="97" ht="45.0" customHeight="true">
      <c r="A97" t="s" s="4">
        <v>676</v>
      </c>
      <c r="B97" t="s" s="4">
        <v>3672</v>
      </c>
      <c r="C97" t="s" s="4">
        <v>3579</v>
      </c>
      <c r="D97" t="s" s="4">
        <v>1453</v>
      </c>
      <c r="E97" t="s" s="4">
        <v>1453</v>
      </c>
      <c r="F97" t="s" s="4">
        <v>2159</v>
      </c>
      <c r="G97" t="s" s="4">
        <v>1454</v>
      </c>
    </row>
    <row r="98" ht="45.0" customHeight="true">
      <c r="A98" t="s" s="4">
        <v>682</v>
      </c>
      <c r="B98" t="s" s="4">
        <v>3673</v>
      </c>
      <c r="C98" t="s" s="4">
        <v>3579</v>
      </c>
      <c r="D98" t="s" s="4">
        <v>1453</v>
      </c>
      <c r="E98" t="s" s="4">
        <v>1453</v>
      </c>
      <c r="F98" t="s" s="4">
        <v>2159</v>
      </c>
      <c r="G98" t="s" s="4">
        <v>1454</v>
      </c>
    </row>
    <row r="99" ht="45.0" customHeight="true">
      <c r="A99" t="s" s="4">
        <v>686</v>
      </c>
      <c r="B99" t="s" s="4">
        <v>3674</v>
      </c>
      <c r="C99" t="s" s="4">
        <v>3579</v>
      </c>
      <c r="D99" t="s" s="4">
        <v>1453</v>
      </c>
      <c r="E99" t="s" s="4">
        <v>1453</v>
      </c>
      <c r="F99" t="s" s="4">
        <v>2159</v>
      </c>
      <c r="G99" t="s" s="4">
        <v>1454</v>
      </c>
    </row>
    <row r="100" ht="45.0" customHeight="true">
      <c r="A100" t="s" s="4">
        <v>692</v>
      </c>
      <c r="B100" t="s" s="4">
        <v>3675</v>
      </c>
      <c r="C100" t="s" s="4">
        <v>3579</v>
      </c>
      <c r="D100" t="s" s="4">
        <v>1453</v>
      </c>
      <c r="E100" t="s" s="4">
        <v>1453</v>
      </c>
      <c r="F100" t="s" s="4">
        <v>2159</v>
      </c>
      <c r="G100" t="s" s="4">
        <v>1454</v>
      </c>
    </row>
    <row r="101" ht="45.0" customHeight="true">
      <c r="A101" t="s" s="4">
        <v>697</v>
      </c>
      <c r="B101" t="s" s="4">
        <v>3676</v>
      </c>
      <c r="C101" t="s" s="4">
        <v>3579</v>
      </c>
      <c r="D101" t="s" s="4">
        <v>1453</v>
      </c>
      <c r="E101" t="s" s="4">
        <v>1453</v>
      </c>
      <c r="F101" t="s" s="4">
        <v>2159</v>
      </c>
      <c r="G101" t="s" s="4">
        <v>1454</v>
      </c>
    </row>
    <row r="102" ht="45.0" customHeight="true">
      <c r="A102" t="s" s="4">
        <v>704</v>
      </c>
      <c r="B102" t="s" s="4">
        <v>3677</v>
      </c>
      <c r="C102" t="s" s="4">
        <v>3579</v>
      </c>
      <c r="D102" t="s" s="4">
        <v>1453</v>
      </c>
      <c r="E102" t="s" s="4">
        <v>1453</v>
      </c>
      <c r="F102" t="s" s="4">
        <v>2159</v>
      </c>
      <c r="G102" t="s" s="4">
        <v>1454</v>
      </c>
    </row>
    <row r="103" ht="45.0" customHeight="true">
      <c r="A103" t="s" s="4">
        <v>708</v>
      </c>
      <c r="B103" t="s" s="4">
        <v>3678</v>
      </c>
      <c r="C103" t="s" s="4">
        <v>3579</v>
      </c>
      <c r="D103" t="s" s="4">
        <v>1453</v>
      </c>
      <c r="E103" t="s" s="4">
        <v>1453</v>
      </c>
      <c r="F103" t="s" s="4">
        <v>2159</v>
      </c>
      <c r="G103" t="s" s="4">
        <v>1454</v>
      </c>
    </row>
    <row r="104" ht="45.0" customHeight="true">
      <c r="A104" t="s" s="4">
        <v>713</v>
      </c>
      <c r="B104" t="s" s="4">
        <v>3679</v>
      </c>
      <c r="C104" t="s" s="4">
        <v>3579</v>
      </c>
      <c r="D104" t="s" s="4">
        <v>1453</v>
      </c>
      <c r="E104" t="s" s="4">
        <v>1453</v>
      </c>
      <c r="F104" t="s" s="4">
        <v>2159</v>
      </c>
      <c r="G104" t="s" s="4">
        <v>1454</v>
      </c>
    </row>
    <row r="105" ht="45.0" customHeight="true">
      <c r="A105" t="s" s="4">
        <v>717</v>
      </c>
      <c r="B105" t="s" s="4">
        <v>3680</v>
      </c>
      <c r="C105" t="s" s="4">
        <v>3579</v>
      </c>
      <c r="D105" t="s" s="4">
        <v>1453</v>
      </c>
      <c r="E105" t="s" s="4">
        <v>1453</v>
      </c>
      <c r="F105" t="s" s="4">
        <v>2159</v>
      </c>
      <c r="G105" t="s" s="4">
        <v>1454</v>
      </c>
    </row>
    <row r="106" ht="45.0" customHeight="true">
      <c r="A106" t="s" s="4">
        <v>721</v>
      </c>
      <c r="B106" t="s" s="4">
        <v>3681</v>
      </c>
      <c r="C106" t="s" s="4">
        <v>3579</v>
      </c>
      <c r="D106" t="s" s="4">
        <v>1453</v>
      </c>
      <c r="E106" t="s" s="4">
        <v>1453</v>
      </c>
      <c r="F106" t="s" s="4">
        <v>2159</v>
      </c>
      <c r="G106" t="s" s="4">
        <v>1454</v>
      </c>
    </row>
    <row r="107" ht="45.0" customHeight="true">
      <c r="A107" t="s" s="4">
        <v>727</v>
      </c>
      <c r="B107" t="s" s="4">
        <v>3682</v>
      </c>
      <c r="C107" t="s" s="4">
        <v>3579</v>
      </c>
      <c r="D107" t="s" s="4">
        <v>1453</v>
      </c>
      <c r="E107" t="s" s="4">
        <v>1453</v>
      </c>
      <c r="F107" t="s" s="4">
        <v>2159</v>
      </c>
      <c r="G107" t="s" s="4">
        <v>1454</v>
      </c>
    </row>
    <row r="108" ht="45.0" customHeight="true">
      <c r="A108" t="s" s="4">
        <v>732</v>
      </c>
      <c r="B108" t="s" s="4">
        <v>3683</v>
      </c>
      <c r="C108" t="s" s="4">
        <v>3579</v>
      </c>
      <c r="D108" t="s" s="4">
        <v>1453</v>
      </c>
      <c r="E108" t="s" s="4">
        <v>1453</v>
      </c>
      <c r="F108" t="s" s="4">
        <v>2159</v>
      </c>
      <c r="G108" t="s" s="4">
        <v>1454</v>
      </c>
    </row>
    <row r="109" ht="45.0" customHeight="true">
      <c r="A109" t="s" s="4">
        <v>736</v>
      </c>
      <c r="B109" t="s" s="4">
        <v>3684</v>
      </c>
      <c r="C109" t="s" s="4">
        <v>3579</v>
      </c>
      <c r="D109" t="s" s="4">
        <v>1453</v>
      </c>
      <c r="E109" t="s" s="4">
        <v>1453</v>
      </c>
      <c r="F109" t="s" s="4">
        <v>2159</v>
      </c>
      <c r="G109" t="s" s="4">
        <v>1454</v>
      </c>
    </row>
    <row r="110" ht="45.0" customHeight="true">
      <c r="A110" t="s" s="4">
        <v>741</v>
      </c>
      <c r="B110" t="s" s="4">
        <v>3685</v>
      </c>
      <c r="C110" t="s" s="4">
        <v>3579</v>
      </c>
      <c r="D110" t="s" s="4">
        <v>1453</v>
      </c>
      <c r="E110" t="s" s="4">
        <v>1453</v>
      </c>
      <c r="F110" t="s" s="4">
        <v>2159</v>
      </c>
      <c r="G110" t="s" s="4">
        <v>1454</v>
      </c>
    </row>
    <row r="111" ht="45.0" customHeight="true">
      <c r="A111" t="s" s="4">
        <v>746</v>
      </c>
      <c r="B111" t="s" s="4">
        <v>3686</v>
      </c>
      <c r="C111" t="s" s="4">
        <v>3579</v>
      </c>
      <c r="D111" t="s" s="4">
        <v>1453</v>
      </c>
      <c r="E111" t="s" s="4">
        <v>1453</v>
      </c>
      <c r="F111" t="s" s="4">
        <v>2159</v>
      </c>
      <c r="G111" t="s" s="4">
        <v>1454</v>
      </c>
    </row>
    <row r="112" ht="45.0" customHeight="true">
      <c r="A112" t="s" s="4">
        <v>752</v>
      </c>
      <c r="B112" t="s" s="4">
        <v>3687</v>
      </c>
      <c r="C112" t="s" s="4">
        <v>3579</v>
      </c>
      <c r="D112" t="s" s="4">
        <v>1453</v>
      </c>
      <c r="E112" t="s" s="4">
        <v>1453</v>
      </c>
      <c r="F112" t="s" s="4">
        <v>2159</v>
      </c>
      <c r="G112" t="s" s="4">
        <v>1454</v>
      </c>
    </row>
    <row r="113" ht="45.0" customHeight="true">
      <c r="A113" t="s" s="4">
        <v>759</v>
      </c>
      <c r="B113" t="s" s="4">
        <v>3688</v>
      </c>
      <c r="C113" t="s" s="4">
        <v>3579</v>
      </c>
      <c r="D113" t="s" s="4">
        <v>1453</v>
      </c>
      <c r="E113" t="s" s="4">
        <v>1453</v>
      </c>
      <c r="F113" t="s" s="4">
        <v>2159</v>
      </c>
      <c r="G113" t="s" s="4">
        <v>1454</v>
      </c>
    </row>
    <row r="114" ht="45.0" customHeight="true">
      <c r="A114" t="s" s="4">
        <v>766</v>
      </c>
      <c r="B114" t="s" s="4">
        <v>3689</v>
      </c>
      <c r="C114" t="s" s="4">
        <v>3579</v>
      </c>
      <c r="D114" t="s" s="4">
        <v>1453</v>
      </c>
      <c r="E114" t="s" s="4">
        <v>1453</v>
      </c>
      <c r="F114" t="s" s="4">
        <v>2159</v>
      </c>
      <c r="G114" t="s" s="4">
        <v>1454</v>
      </c>
    </row>
    <row r="115" ht="45.0" customHeight="true">
      <c r="A115" t="s" s="4">
        <v>770</v>
      </c>
      <c r="B115" t="s" s="4">
        <v>3690</v>
      </c>
      <c r="C115" t="s" s="4">
        <v>3579</v>
      </c>
      <c r="D115" t="s" s="4">
        <v>1453</v>
      </c>
      <c r="E115" t="s" s="4">
        <v>1453</v>
      </c>
      <c r="F115" t="s" s="4">
        <v>2159</v>
      </c>
      <c r="G115" t="s" s="4">
        <v>1454</v>
      </c>
    </row>
    <row r="116" ht="45.0" customHeight="true">
      <c r="A116" t="s" s="4">
        <v>774</v>
      </c>
      <c r="B116" t="s" s="4">
        <v>3691</v>
      </c>
      <c r="C116" t="s" s="4">
        <v>3579</v>
      </c>
      <c r="D116" t="s" s="4">
        <v>1453</v>
      </c>
      <c r="E116" t="s" s="4">
        <v>1453</v>
      </c>
      <c r="F116" t="s" s="4">
        <v>2159</v>
      </c>
      <c r="G116" t="s" s="4">
        <v>1454</v>
      </c>
    </row>
    <row r="117" ht="45.0" customHeight="true">
      <c r="A117" t="s" s="4">
        <v>780</v>
      </c>
      <c r="B117" t="s" s="4">
        <v>3692</v>
      </c>
      <c r="C117" t="s" s="4">
        <v>3579</v>
      </c>
      <c r="D117" t="s" s="4">
        <v>1453</v>
      </c>
      <c r="E117" t="s" s="4">
        <v>1453</v>
      </c>
      <c r="F117" t="s" s="4">
        <v>2159</v>
      </c>
      <c r="G117" t="s" s="4">
        <v>1454</v>
      </c>
    </row>
    <row r="118" ht="45.0" customHeight="true">
      <c r="A118" t="s" s="4">
        <v>787</v>
      </c>
      <c r="B118" t="s" s="4">
        <v>3693</v>
      </c>
      <c r="C118" t="s" s="4">
        <v>3579</v>
      </c>
      <c r="D118" t="s" s="4">
        <v>1453</v>
      </c>
      <c r="E118" t="s" s="4">
        <v>1453</v>
      </c>
      <c r="F118" t="s" s="4">
        <v>2159</v>
      </c>
      <c r="G118" t="s" s="4">
        <v>1454</v>
      </c>
    </row>
    <row r="119" ht="45.0" customHeight="true">
      <c r="A119" t="s" s="4">
        <v>792</v>
      </c>
      <c r="B119" t="s" s="4">
        <v>3694</v>
      </c>
      <c r="C119" t="s" s="4">
        <v>3579</v>
      </c>
      <c r="D119" t="s" s="4">
        <v>1453</v>
      </c>
      <c r="E119" t="s" s="4">
        <v>1453</v>
      </c>
      <c r="F119" t="s" s="4">
        <v>2159</v>
      </c>
      <c r="G119" t="s" s="4">
        <v>1454</v>
      </c>
    </row>
    <row r="120" ht="45.0" customHeight="true">
      <c r="A120" t="s" s="4">
        <v>799</v>
      </c>
      <c r="B120" t="s" s="4">
        <v>3695</v>
      </c>
      <c r="C120" t="s" s="4">
        <v>3579</v>
      </c>
      <c r="D120" t="s" s="4">
        <v>1453</v>
      </c>
      <c r="E120" t="s" s="4">
        <v>1453</v>
      </c>
      <c r="F120" t="s" s="4">
        <v>2159</v>
      </c>
      <c r="G120" t="s" s="4">
        <v>1454</v>
      </c>
    </row>
    <row r="121" ht="45.0" customHeight="true">
      <c r="A121" t="s" s="4">
        <v>803</v>
      </c>
      <c r="B121" t="s" s="4">
        <v>3696</v>
      </c>
      <c r="C121" t="s" s="4">
        <v>3579</v>
      </c>
      <c r="D121" t="s" s="4">
        <v>1453</v>
      </c>
      <c r="E121" t="s" s="4">
        <v>1453</v>
      </c>
      <c r="F121" t="s" s="4">
        <v>2159</v>
      </c>
      <c r="G121" t="s" s="4">
        <v>1454</v>
      </c>
    </row>
    <row r="122" ht="45.0" customHeight="true">
      <c r="A122" t="s" s="4">
        <v>806</v>
      </c>
      <c r="B122" t="s" s="4">
        <v>3697</v>
      </c>
      <c r="C122" t="s" s="4">
        <v>3579</v>
      </c>
      <c r="D122" t="s" s="4">
        <v>1453</v>
      </c>
      <c r="E122" t="s" s="4">
        <v>1453</v>
      </c>
      <c r="F122" t="s" s="4">
        <v>2159</v>
      </c>
      <c r="G122" t="s" s="4">
        <v>1454</v>
      </c>
    </row>
    <row r="123" ht="45.0" customHeight="true">
      <c r="A123" t="s" s="4">
        <v>813</v>
      </c>
      <c r="B123" t="s" s="4">
        <v>3698</v>
      </c>
      <c r="C123" t="s" s="4">
        <v>3579</v>
      </c>
      <c r="D123" t="s" s="4">
        <v>1453</v>
      </c>
      <c r="E123" t="s" s="4">
        <v>1453</v>
      </c>
      <c r="F123" t="s" s="4">
        <v>2159</v>
      </c>
      <c r="G123" t="s" s="4">
        <v>1454</v>
      </c>
    </row>
    <row r="124" ht="45.0" customHeight="true">
      <c r="A124" t="s" s="4">
        <v>819</v>
      </c>
      <c r="B124" t="s" s="4">
        <v>3699</v>
      </c>
      <c r="C124" t="s" s="4">
        <v>3579</v>
      </c>
      <c r="D124" t="s" s="4">
        <v>1453</v>
      </c>
      <c r="E124" t="s" s="4">
        <v>1453</v>
      </c>
      <c r="F124" t="s" s="4">
        <v>2159</v>
      </c>
      <c r="G124" t="s" s="4">
        <v>1454</v>
      </c>
    </row>
    <row r="125" ht="45.0" customHeight="true">
      <c r="A125" t="s" s="4">
        <v>824</v>
      </c>
      <c r="B125" t="s" s="4">
        <v>3700</v>
      </c>
      <c r="C125" t="s" s="4">
        <v>3579</v>
      </c>
      <c r="D125" t="s" s="4">
        <v>1453</v>
      </c>
      <c r="E125" t="s" s="4">
        <v>1453</v>
      </c>
      <c r="F125" t="s" s="4">
        <v>2159</v>
      </c>
      <c r="G125" t="s" s="4">
        <v>1454</v>
      </c>
    </row>
    <row r="126" ht="45.0" customHeight="true">
      <c r="A126" t="s" s="4">
        <v>829</v>
      </c>
      <c r="B126" t="s" s="4">
        <v>3701</v>
      </c>
      <c r="C126" t="s" s="4">
        <v>3579</v>
      </c>
      <c r="D126" t="s" s="4">
        <v>1453</v>
      </c>
      <c r="E126" t="s" s="4">
        <v>1453</v>
      </c>
      <c r="F126" t="s" s="4">
        <v>2159</v>
      </c>
      <c r="G126" t="s" s="4">
        <v>1454</v>
      </c>
    </row>
    <row r="127" ht="45.0" customHeight="true">
      <c r="A127" t="s" s="4">
        <v>835</v>
      </c>
      <c r="B127" t="s" s="4">
        <v>3702</v>
      </c>
      <c r="C127" t="s" s="4">
        <v>3579</v>
      </c>
      <c r="D127" t="s" s="4">
        <v>1453</v>
      </c>
      <c r="E127" t="s" s="4">
        <v>1453</v>
      </c>
      <c r="F127" t="s" s="4">
        <v>2159</v>
      </c>
      <c r="G127" t="s" s="4">
        <v>1454</v>
      </c>
    </row>
    <row r="128" ht="45.0" customHeight="true">
      <c r="A128" t="s" s="4">
        <v>840</v>
      </c>
      <c r="B128" t="s" s="4">
        <v>3703</v>
      </c>
      <c r="C128" t="s" s="4">
        <v>3579</v>
      </c>
      <c r="D128" t="s" s="4">
        <v>1453</v>
      </c>
      <c r="E128" t="s" s="4">
        <v>1453</v>
      </c>
      <c r="F128" t="s" s="4">
        <v>2159</v>
      </c>
      <c r="G128" t="s" s="4">
        <v>1454</v>
      </c>
    </row>
    <row r="129" ht="45.0" customHeight="true">
      <c r="A129" t="s" s="4">
        <v>845</v>
      </c>
      <c r="B129" t="s" s="4">
        <v>3704</v>
      </c>
      <c r="C129" t="s" s="4">
        <v>3579</v>
      </c>
      <c r="D129" t="s" s="4">
        <v>1453</v>
      </c>
      <c r="E129" t="s" s="4">
        <v>1453</v>
      </c>
      <c r="F129" t="s" s="4">
        <v>2159</v>
      </c>
      <c r="G129" t="s" s="4">
        <v>1454</v>
      </c>
    </row>
    <row r="130" ht="45.0" customHeight="true">
      <c r="A130" t="s" s="4">
        <v>849</v>
      </c>
      <c r="B130" t="s" s="4">
        <v>3705</v>
      </c>
      <c r="C130" t="s" s="4">
        <v>3579</v>
      </c>
      <c r="D130" t="s" s="4">
        <v>1453</v>
      </c>
      <c r="E130" t="s" s="4">
        <v>1453</v>
      </c>
      <c r="F130" t="s" s="4">
        <v>2159</v>
      </c>
      <c r="G130" t="s" s="4">
        <v>1454</v>
      </c>
    </row>
    <row r="131" ht="45.0" customHeight="true">
      <c r="A131" t="s" s="4">
        <v>853</v>
      </c>
      <c r="B131" t="s" s="4">
        <v>3706</v>
      </c>
      <c r="C131" t="s" s="4">
        <v>3579</v>
      </c>
      <c r="D131" t="s" s="4">
        <v>1453</v>
      </c>
      <c r="E131" t="s" s="4">
        <v>1453</v>
      </c>
      <c r="F131" t="s" s="4">
        <v>2159</v>
      </c>
      <c r="G131" t="s" s="4">
        <v>1454</v>
      </c>
    </row>
    <row r="132" ht="45.0" customHeight="true">
      <c r="A132" t="s" s="4">
        <v>859</v>
      </c>
      <c r="B132" t="s" s="4">
        <v>3707</v>
      </c>
      <c r="C132" t="s" s="4">
        <v>3579</v>
      </c>
      <c r="D132" t="s" s="4">
        <v>1453</v>
      </c>
      <c r="E132" t="s" s="4">
        <v>1453</v>
      </c>
      <c r="F132" t="s" s="4">
        <v>2159</v>
      </c>
      <c r="G132" t="s" s="4">
        <v>1454</v>
      </c>
    </row>
    <row r="133" ht="45.0" customHeight="true">
      <c r="A133" t="s" s="4">
        <v>863</v>
      </c>
      <c r="B133" t="s" s="4">
        <v>3708</v>
      </c>
      <c r="C133" t="s" s="4">
        <v>3579</v>
      </c>
      <c r="D133" t="s" s="4">
        <v>1453</v>
      </c>
      <c r="E133" t="s" s="4">
        <v>1453</v>
      </c>
      <c r="F133" t="s" s="4">
        <v>2159</v>
      </c>
      <c r="G133" t="s" s="4">
        <v>1454</v>
      </c>
    </row>
    <row r="134" ht="45.0" customHeight="true">
      <c r="A134" t="s" s="4">
        <v>869</v>
      </c>
      <c r="B134" t="s" s="4">
        <v>3709</v>
      </c>
      <c r="C134" t="s" s="4">
        <v>3579</v>
      </c>
      <c r="D134" t="s" s="4">
        <v>1453</v>
      </c>
      <c r="E134" t="s" s="4">
        <v>1453</v>
      </c>
      <c r="F134" t="s" s="4">
        <v>2159</v>
      </c>
      <c r="G134" t="s" s="4">
        <v>1454</v>
      </c>
    </row>
    <row r="135" ht="45.0" customHeight="true">
      <c r="A135" t="s" s="4">
        <v>874</v>
      </c>
      <c r="B135" t="s" s="4">
        <v>3710</v>
      </c>
      <c r="C135" t="s" s="4">
        <v>3579</v>
      </c>
      <c r="D135" t="s" s="4">
        <v>1453</v>
      </c>
      <c r="E135" t="s" s="4">
        <v>1453</v>
      </c>
      <c r="F135" t="s" s="4">
        <v>2159</v>
      </c>
      <c r="G135" t="s" s="4">
        <v>1454</v>
      </c>
    </row>
    <row r="136" ht="45.0" customHeight="true">
      <c r="A136" t="s" s="4">
        <v>879</v>
      </c>
      <c r="B136" t="s" s="4">
        <v>3711</v>
      </c>
      <c r="C136" t="s" s="4">
        <v>3579</v>
      </c>
      <c r="D136" t="s" s="4">
        <v>1453</v>
      </c>
      <c r="E136" t="s" s="4">
        <v>1453</v>
      </c>
      <c r="F136" t="s" s="4">
        <v>2159</v>
      </c>
      <c r="G136" t="s" s="4">
        <v>1454</v>
      </c>
    </row>
    <row r="137" ht="45.0" customHeight="true">
      <c r="A137" t="s" s="4">
        <v>885</v>
      </c>
      <c r="B137" t="s" s="4">
        <v>3712</v>
      </c>
      <c r="C137" t="s" s="4">
        <v>3579</v>
      </c>
      <c r="D137" t="s" s="4">
        <v>1453</v>
      </c>
      <c r="E137" t="s" s="4">
        <v>1453</v>
      </c>
      <c r="F137" t="s" s="4">
        <v>2159</v>
      </c>
      <c r="G137" t="s" s="4">
        <v>1454</v>
      </c>
    </row>
    <row r="138" ht="45.0" customHeight="true">
      <c r="A138" t="s" s="4">
        <v>891</v>
      </c>
      <c r="B138" t="s" s="4">
        <v>3713</v>
      </c>
      <c r="C138" t="s" s="4">
        <v>3579</v>
      </c>
      <c r="D138" t="s" s="4">
        <v>1453</v>
      </c>
      <c r="E138" t="s" s="4">
        <v>1453</v>
      </c>
      <c r="F138" t="s" s="4">
        <v>2159</v>
      </c>
      <c r="G138" t="s" s="4">
        <v>1454</v>
      </c>
    </row>
    <row r="139" ht="45.0" customHeight="true">
      <c r="A139" t="s" s="4">
        <v>898</v>
      </c>
      <c r="B139" t="s" s="4">
        <v>3714</v>
      </c>
      <c r="C139" t="s" s="4">
        <v>3579</v>
      </c>
      <c r="D139" t="s" s="4">
        <v>1453</v>
      </c>
      <c r="E139" t="s" s="4">
        <v>1453</v>
      </c>
      <c r="F139" t="s" s="4">
        <v>2159</v>
      </c>
      <c r="G139" t="s" s="4">
        <v>1454</v>
      </c>
    </row>
    <row r="140" ht="45.0" customHeight="true">
      <c r="A140" t="s" s="4">
        <v>903</v>
      </c>
      <c r="B140" t="s" s="4">
        <v>3715</v>
      </c>
      <c r="C140" t="s" s="4">
        <v>3579</v>
      </c>
      <c r="D140" t="s" s="4">
        <v>1453</v>
      </c>
      <c r="E140" t="s" s="4">
        <v>1453</v>
      </c>
      <c r="F140" t="s" s="4">
        <v>2159</v>
      </c>
      <c r="G140" t="s" s="4">
        <v>1454</v>
      </c>
    </row>
    <row r="141" ht="45.0" customHeight="true">
      <c r="A141" t="s" s="4">
        <v>911</v>
      </c>
      <c r="B141" t="s" s="4">
        <v>3716</v>
      </c>
      <c r="C141" t="s" s="4">
        <v>3579</v>
      </c>
      <c r="D141" t="s" s="4">
        <v>1453</v>
      </c>
      <c r="E141" t="s" s="4">
        <v>1453</v>
      </c>
      <c r="F141" t="s" s="4">
        <v>2159</v>
      </c>
      <c r="G141" t="s" s="4">
        <v>1454</v>
      </c>
    </row>
    <row r="142" ht="45.0" customHeight="true">
      <c r="A142" t="s" s="4">
        <v>918</v>
      </c>
      <c r="B142" t="s" s="4">
        <v>3717</v>
      </c>
      <c r="C142" t="s" s="4">
        <v>3579</v>
      </c>
      <c r="D142" t="s" s="4">
        <v>1453</v>
      </c>
      <c r="E142" t="s" s="4">
        <v>1453</v>
      </c>
      <c r="F142" t="s" s="4">
        <v>2159</v>
      </c>
      <c r="G142" t="s" s="4">
        <v>1454</v>
      </c>
    </row>
    <row r="143" ht="45.0" customHeight="true">
      <c r="A143" t="s" s="4">
        <v>923</v>
      </c>
      <c r="B143" t="s" s="4">
        <v>3718</v>
      </c>
      <c r="C143" t="s" s="4">
        <v>3579</v>
      </c>
      <c r="D143" t="s" s="4">
        <v>1453</v>
      </c>
      <c r="E143" t="s" s="4">
        <v>1453</v>
      </c>
      <c r="F143" t="s" s="4">
        <v>2159</v>
      </c>
      <c r="G143" t="s" s="4">
        <v>1454</v>
      </c>
    </row>
    <row r="144" ht="45.0" customHeight="true">
      <c r="A144" t="s" s="4">
        <v>930</v>
      </c>
      <c r="B144" t="s" s="4">
        <v>3719</v>
      </c>
      <c r="C144" t="s" s="4">
        <v>3579</v>
      </c>
      <c r="D144" t="s" s="4">
        <v>1453</v>
      </c>
      <c r="E144" t="s" s="4">
        <v>1453</v>
      </c>
      <c r="F144" t="s" s="4">
        <v>2159</v>
      </c>
      <c r="G144" t="s" s="4">
        <v>1454</v>
      </c>
    </row>
    <row r="145" ht="45.0" customHeight="true">
      <c r="A145" t="s" s="4">
        <v>939</v>
      </c>
      <c r="B145" t="s" s="4">
        <v>3720</v>
      </c>
      <c r="C145" t="s" s="4">
        <v>3579</v>
      </c>
      <c r="D145" t="s" s="4">
        <v>1453</v>
      </c>
      <c r="E145" t="s" s="4">
        <v>1453</v>
      </c>
      <c r="F145" t="s" s="4">
        <v>2159</v>
      </c>
      <c r="G145" t="s" s="4">
        <v>1454</v>
      </c>
    </row>
    <row r="146" ht="45.0" customHeight="true">
      <c r="A146" t="s" s="4">
        <v>945</v>
      </c>
      <c r="B146" t="s" s="4">
        <v>3721</v>
      </c>
      <c r="C146" t="s" s="4">
        <v>3579</v>
      </c>
      <c r="D146" t="s" s="4">
        <v>1453</v>
      </c>
      <c r="E146" t="s" s="4">
        <v>1453</v>
      </c>
      <c r="F146" t="s" s="4">
        <v>2159</v>
      </c>
      <c r="G146" t="s" s="4">
        <v>1454</v>
      </c>
    </row>
    <row r="147" ht="45.0" customHeight="true">
      <c r="A147" t="s" s="4">
        <v>950</v>
      </c>
      <c r="B147" t="s" s="4">
        <v>3722</v>
      </c>
      <c r="C147" t="s" s="4">
        <v>3579</v>
      </c>
      <c r="D147" t="s" s="4">
        <v>1453</v>
      </c>
      <c r="E147" t="s" s="4">
        <v>1453</v>
      </c>
      <c r="F147" t="s" s="4">
        <v>2159</v>
      </c>
      <c r="G147" t="s" s="4">
        <v>1454</v>
      </c>
    </row>
    <row r="148" ht="45.0" customHeight="true">
      <c r="A148" t="s" s="4">
        <v>954</v>
      </c>
      <c r="B148" t="s" s="4">
        <v>3723</v>
      </c>
      <c r="C148" t="s" s="4">
        <v>3579</v>
      </c>
      <c r="D148" t="s" s="4">
        <v>1453</v>
      </c>
      <c r="E148" t="s" s="4">
        <v>1453</v>
      </c>
      <c r="F148" t="s" s="4">
        <v>2159</v>
      </c>
      <c r="G148" t="s" s="4">
        <v>1454</v>
      </c>
    </row>
    <row r="149" ht="45.0" customHeight="true">
      <c r="A149" t="s" s="4">
        <v>959</v>
      </c>
      <c r="B149" t="s" s="4">
        <v>3724</v>
      </c>
      <c r="C149" t="s" s="4">
        <v>3579</v>
      </c>
      <c r="D149" t="s" s="4">
        <v>1453</v>
      </c>
      <c r="E149" t="s" s="4">
        <v>1453</v>
      </c>
      <c r="F149" t="s" s="4">
        <v>2159</v>
      </c>
      <c r="G149" t="s" s="4">
        <v>1454</v>
      </c>
    </row>
    <row r="150" ht="45.0" customHeight="true">
      <c r="A150" t="s" s="4">
        <v>967</v>
      </c>
      <c r="B150" t="s" s="4">
        <v>3725</v>
      </c>
      <c r="C150" t="s" s="4">
        <v>3579</v>
      </c>
      <c r="D150" t="s" s="4">
        <v>1453</v>
      </c>
      <c r="E150" t="s" s="4">
        <v>1453</v>
      </c>
      <c r="F150" t="s" s="4">
        <v>2159</v>
      </c>
      <c r="G150" t="s" s="4">
        <v>1454</v>
      </c>
    </row>
    <row r="151" ht="45.0" customHeight="true">
      <c r="A151" t="s" s="4">
        <v>973</v>
      </c>
      <c r="B151" t="s" s="4">
        <v>3726</v>
      </c>
      <c r="C151" t="s" s="4">
        <v>3579</v>
      </c>
      <c r="D151" t="s" s="4">
        <v>1453</v>
      </c>
      <c r="E151" t="s" s="4">
        <v>1453</v>
      </c>
      <c r="F151" t="s" s="4">
        <v>2159</v>
      </c>
      <c r="G151" t="s" s="4">
        <v>1454</v>
      </c>
    </row>
    <row r="152" ht="45.0" customHeight="true">
      <c r="A152" t="s" s="4">
        <v>976</v>
      </c>
      <c r="B152" t="s" s="4">
        <v>3727</v>
      </c>
      <c r="C152" t="s" s="4">
        <v>3579</v>
      </c>
      <c r="D152" t="s" s="4">
        <v>1453</v>
      </c>
      <c r="E152" t="s" s="4">
        <v>1453</v>
      </c>
      <c r="F152" t="s" s="4">
        <v>2159</v>
      </c>
      <c r="G152" t="s" s="4">
        <v>1454</v>
      </c>
    </row>
    <row r="153" ht="45.0" customHeight="true">
      <c r="A153" t="s" s="4">
        <v>980</v>
      </c>
      <c r="B153" t="s" s="4">
        <v>3728</v>
      </c>
      <c r="C153" t="s" s="4">
        <v>3579</v>
      </c>
      <c r="D153" t="s" s="4">
        <v>1453</v>
      </c>
      <c r="E153" t="s" s="4">
        <v>1453</v>
      </c>
      <c r="F153" t="s" s="4">
        <v>2159</v>
      </c>
      <c r="G153" t="s" s="4">
        <v>1454</v>
      </c>
    </row>
    <row r="154" ht="45.0" customHeight="true">
      <c r="A154" t="s" s="4">
        <v>986</v>
      </c>
      <c r="B154" t="s" s="4">
        <v>3729</v>
      </c>
      <c r="C154" t="s" s="4">
        <v>3579</v>
      </c>
      <c r="D154" t="s" s="4">
        <v>1453</v>
      </c>
      <c r="E154" t="s" s="4">
        <v>1453</v>
      </c>
      <c r="F154" t="s" s="4">
        <v>2159</v>
      </c>
      <c r="G154" t="s" s="4">
        <v>1454</v>
      </c>
    </row>
    <row r="155" ht="45.0" customHeight="true">
      <c r="A155" t="s" s="4">
        <v>991</v>
      </c>
      <c r="B155" t="s" s="4">
        <v>3730</v>
      </c>
      <c r="C155" t="s" s="4">
        <v>3579</v>
      </c>
      <c r="D155" t="s" s="4">
        <v>1453</v>
      </c>
      <c r="E155" t="s" s="4">
        <v>1453</v>
      </c>
      <c r="F155" t="s" s="4">
        <v>2159</v>
      </c>
      <c r="G155" t="s" s="4">
        <v>1454</v>
      </c>
    </row>
    <row r="156" ht="45.0" customHeight="true">
      <c r="A156" t="s" s="4">
        <v>996</v>
      </c>
      <c r="B156" t="s" s="4">
        <v>3731</v>
      </c>
      <c r="C156" t="s" s="4">
        <v>3579</v>
      </c>
      <c r="D156" t="s" s="4">
        <v>1453</v>
      </c>
      <c r="E156" t="s" s="4">
        <v>1453</v>
      </c>
      <c r="F156" t="s" s="4">
        <v>2159</v>
      </c>
      <c r="G156" t="s" s="4">
        <v>1454</v>
      </c>
    </row>
    <row r="157" ht="45.0" customHeight="true">
      <c r="A157" t="s" s="4">
        <v>1001</v>
      </c>
      <c r="B157" t="s" s="4">
        <v>3732</v>
      </c>
      <c r="C157" t="s" s="4">
        <v>3579</v>
      </c>
      <c r="D157" t="s" s="4">
        <v>1453</v>
      </c>
      <c r="E157" t="s" s="4">
        <v>1453</v>
      </c>
      <c r="F157" t="s" s="4">
        <v>2159</v>
      </c>
      <c r="G157" t="s" s="4">
        <v>1454</v>
      </c>
    </row>
    <row r="158" ht="45.0" customHeight="true">
      <c r="A158" t="s" s="4">
        <v>1005</v>
      </c>
      <c r="B158" t="s" s="4">
        <v>3733</v>
      </c>
      <c r="C158" t="s" s="4">
        <v>3579</v>
      </c>
      <c r="D158" t="s" s="4">
        <v>1453</v>
      </c>
      <c r="E158" t="s" s="4">
        <v>1453</v>
      </c>
      <c r="F158" t="s" s="4">
        <v>2159</v>
      </c>
      <c r="G158" t="s" s="4">
        <v>1454</v>
      </c>
    </row>
    <row r="159" ht="45.0" customHeight="true">
      <c r="A159" t="s" s="4">
        <v>1011</v>
      </c>
      <c r="B159" t="s" s="4">
        <v>3734</v>
      </c>
      <c r="C159" t="s" s="4">
        <v>3579</v>
      </c>
      <c r="D159" t="s" s="4">
        <v>1453</v>
      </c>
      <c r="E159" t="s" s="4">
        <v>1453</v>
      </c>
      <c r="F159" t="s" s="4">
        <v>2159</v>
      </c>
      <c r="G159" t="s" s="4">
        <v>1454</v>
      </c>
    </row>
    <row r="160" ht="45.0" customHeight="true">
      <c r="A160" t="s" s="4">
        <v>1015</v>
      </c>
      <c r="B160" t="s" s="4">
        <v>3735</v>
      </c>
      <c r="C160" t="s" s="4">
        <v>3579</v>
      </c>
      <c r="D160" t="s" s="4">
        <v>1453</v>
      </c>
      <c r="E160" t="s" s="4">
        <v>1453</v>
      </c>
      <c r="F160" t="s" s="4">
        <v>2159</v>
      </c>
      <c r="G160" t="s" s="4">
        <v>1454</v>
      </c>
    </row>
    <row r="161" ht="45.0" customHeight="true">
      <c r="A161" t="s" s="4">
        <v>1018</v>
      </c>
      <c r="B161" t="s" s="4">
        <v>3736</v>
      </c>
      <c r="C161" t="s" s="4">
        <v>3579</v>
      </c>
      <c r="D161" t="s" s="4">
        <v>1453</v>
      </c>
      <c r="E161" t="s" s="4">
        <v>1453</v>
      </c>
      <c r="F161" t="s" s="4">
        <v>2159</v>
      </c>
      <c r="G161" t="s" s="4">
        <v>1454</v>
      </c>
    </row>
    <row r="162" ht="45.0" customHeight="true">
      <c r="A162" t="s" s="4">
        <v>1024</v>
      </c>
      <c r="B162" t="s" s="4">
        <v>3737</v>
      </c>
      <c r="C162" t="s" s="4">
        <v>3579</v>
      </c>
      <c r="D162" t="s" s="4">
        <v>1453</v>
      </c>
      <c r="E162" t="s" s="4">
        <v>1453</v>
      </c>
      <c r="F162" t="s" s="4">
        <v>2159</v>
      </c>
      <c r="G162" t="s" s="4">
        <v>1454</v>
      </c>
    </row>
    <row r="163" ht="45.0" customHeight="true">
      <c r="A163" t="s" s="4">
        <v>1028</v>
      </c>
      <c r="B163" t="s" s="4">
        <v>3738</v>
      </c>
      <c r="C163" t="s" s="4">
        <v>3579</v>
      </c>
      <c r="D163" t="s" s="4">
        <v>1453</v>
      </c>
      <c r="E163" t="s" s="4">
        <v>1453</v>
      </c>
      <c r="F163" t="s" s="4">
        <v>2159</v>
      </c>
      <c r="G163" t="s" s="4">
        <v>1454</v>
      </c>
    </row>
    <row r="164" ht="45.0" customHeight="true">
      <c r="A164" t="s" s="4">
        <v>1031</v>
      </c>
      <c r="B164" t="s" s="4">
        <v>3739</v>
      </c>
      <c r="C164" t="s" s="4">
        <v>3579</v>
      </c>
      <c r="D164" t="s" s="4">
        <v>1453</v>
      </c>
      <c r="E164" t="s" s="4">
        <v>1453</v>
      </c>
      <c r="F164" t="s" s="4">
        <v>2159</v>
      </c>
      <c r="G164" t="s" s="4">
        <v>1454</v>
      </c>
    </row>
    <row r="165" ht="45.0" customHeight="true">
      <c r="A165" t="s" s="4">
        <v>1037</v>
      </c>
      <c r="B165" t="s" s="4">
        <v>3740</v>
      </c>
      <c r="C165" t="s" s="4">
        <v>3579</v>
      </c>
      <c r="D165" t="s" s="4">
        <v>1453</v>
      </c>
      <c r="E165" t="s" s="4">
        <v>1453</v>
      </c>
      <c r="F165" t="s" s="4">
        <v>2159</v>
      </c>
      <c r="G165" t="s" s="4">
        <v>1454</v>
      </c>
    </row>
    <row r="166" ht="45.0" customHeight="true">
      <c r="A166" t="s" s="4">
        <v>1041</v>
      </c>
      <c r="B166" t="s" s="4">
        <v>3741</v>
      </c>
      <c r="C166" t="s" s="4">
        <v>3579</v>
      </c>
      <c r="D166" t="s" s="4">
        <v>1453</v>
      </c>
      <c r="E166" t="s" s="4">
        <v>1453</v>
      </c>
      <c r="F166" t="s" s="4">
        <v>2159</v>
      </c>
      <c r="G166" t="s" s="4">
        <v>1454</v>
      </c>
    </row>
    <row r="167" ht="45.0" customHeight="true">
      <c r="A167" t="s" s="4">
        <v>1044</v>
      </c>
      <c r="B167" t="s" s="4">
        <v>3742</v>
      </c>
      <c r="C167" t="s" s="4">
        <v>3579</v>
      </c>
      <c r="D167" t="s" s="4">
        <v>1453</v>
      </c>
      <c r="E167" t="s" s="4">
        <v>1453</v>
      </c>
      <c r="F167" t="s" s="4">
        <v>2159</v>
      </c>
      <c r="G167" t="s" s="4">
        <v>1454</v>
      </c>
    </row>
    <row r="168" ht="45.0" customHeight="true">
      <c r="A168" t="s" s="4">
        <v>1049</v>
      </c>
      <c r="B168" t="s" s="4">
        <v>3743</v>
      </c>
      <c r="C168" t="s" s="4">
        <v>3579</v>
      </c>
      <c r="D168" t="s" s="4">
        <v>1453</v>
      </c>
      <c r="E168" t="s" s="4">
        <v>1453</v>
      </c>
      <c r="F168" t="s" s="4">
        <v>2159</v>
      </c>
      <c r="G168" t="s" s="4">
        <v>1454</v>
      </c>
    </row>
    <row r="169" ht="45.0" customHeight="true">
      <c r="A169" t="s" s="4">
        <v>1053</v>
      </c>
      <c r="B169" t="s" s="4">
        <v>3744</v>
      </c>
      <c r="C169" t="s" s="4">
        <v>3579</v>
      </c>
      <c r="D169" t="s" s="4">
        <v>1453</v>
      </c>
      <c r="E169" t="s" s="4">
        <v>1453</v>
      </c>
      <c r="F169" t="s" s="4">
        <v>2159</v>
      </c>
      <c r="G169" t="s" s="4">
        <v>1454</v>
      </c>
    </row>
    <row r="170" ht="45.0" customHeight="true">
      <c r="A170" t="s" s="4">
        <v>1060</v>
      </c>
      <c r="B170" t="s" s="4">
        <v>3745</v>
      </c>
      <c r="C170" t="s" s="4">
        <v>3579</v>
      </c>
      <c r="D170" t="s" s="4">
        <v>1453</v>
      </c>
      <c r="E170" t="s" s="4">
        <v>1453</v>
      </c>
      <c r="F170" t="s" s="4">
        <v>2159</v>
      </c>
      <c r="G170" t="s" s="4">
        <v>1454</v>
      </c>
    </row>
    <row r="171" ht="45.0" customHeight="true">
      <c r="A171" t="s" s="4">
        <v>1066</v>
      </c>
      <c r="B171" t="s" s="4">
        <v>3746</v>
      </c>
      <c r="C171" t="s" s="4">
        <v>3579</v>
      </c>
      <c r="D171" t="s" s="4">
        <v>1453</v>
      </c>
      <c r="E171" t="s" s="4">
        <v>1453</v>
      </c>
      <c r="F171" t="s" s="4">
        <v>2159</v>
      </c>
      <c r="G171" t="s" s="4">
        <v>1454</v>
      </c>
    </row>
    <row r="172" ht="45.0" customHeight="true">
      <c r="A172" t="s" s="4">
        <v>1072</v>
      </c>
      <c r="B172" t="s" s="4">
        <v>3747</v>
      </c>
      <c r="C172" t="s" s="4">
        <v>3579</v>
      </c>
      <c r="D172" t="s" s="4">
        <v>1453</v>
      </c>
      <c r="E172" t="s" s="4">
        <v>1453</v>
      </c>
      <c r="F172" t="s" s="4">
        <v>2159</v>
      </c>
      <c r="G172" t="s" s="4">
        <v>1454</v>
      </c>
    </row>
    <row r="173" ht="45.0" customHeight="true">
      <c r="A173" t="s" s="4">
        <v>1076</v>
      </c>
      <c r="B173" t="s" s="4">
        <v>3748</v>
      </c>
      <c r="C173" t="s" s="4">
        <v>3579</v>
      </c>
      <c r="D173" t="s" s="4">
        <v>1453</v>
      </c>
      <c r="E173" t="s" s="4">
        <v>1453</v>
      </c>
      <c r="F173" t="s" s="4">
        <v>2159</v>
      </c>
      <c r="G173" t="s" s="4">
        <v>1454</v>
      </c>
    </row>
    <row r="174" ht="45.0" customHeight="true">
      <c r="A174" t="s" s="4">
        <v>1080</v>
      </c>
      <c r="B174" t="s" s="4">
        <v>3749</v>
      </c>
      <c r="C174" t="s" s="4">
        <v>3579</v>
      </c>
      <c r="D174" t="s" s="4">
        <v>1453</v>
      </c>
      <c r="E174" t="s" s="4">
        <v>1453</v>
      </c>
      <c r="F174" t="s" s="4">
        <v>2159</v>
      </c>
      <c r="G174" t="s" s="4">
        <v>1454</v>
      </c>
    </row>
    <row r="175" ht="45.0" customHeight="true">
      <c r="A175" t="s" s="4">
        <v>1085</v>
      </c>
      <c r="B175" t="s" s="4">
        <v>3750</v>
      </c>
      <c r="C175" t="s" s="4">
        <v>3579</v>
      </c>
      <c r="D175" t="s" s="4">
        <v>1453</v>
      </c>
      <c r="E175" t="s" s="4">
        <v>1453</v>
      </c>
      <c r="F175" t="s" s="4">
        <v>2159</v>
      </c>
      <c r="G175" t="s" s="4">
        <v>1454</v>
      </c>
    </row>
    <row r="176" ht="45.0" customHeight="true">
      <c r="A176" t="s" s="4">
        <v>1089</v>
      </c>
      <c r="B176" t="s" s="4">
        <v>3751</v>
      </c>
      <c r="C176" t="s" s="4">
        <v>3579</v>
      </c>
      <c r="D176" t="s" s="4">
        <v>1453</v>
      </c>
      <c r="E176" t="s" s="4">
        <v>1453</v>
      </c>
      <c r="F176" t="s" s="4">
        <v>2159</v>
      </c>
      <c r="G176" t="s" s="4">
        <v>1454</v>
      </c>
    </row>
    <row r="177" ht="45.0" customHeight="true">
      <c r="A177" t="s" s="4">
        <v>1091</v>
      </c>
      <c r="B177" t="s" s="4">
        <v>3752</v>
      </c>
      <c r="C177" t="s" s="4">
        <v>3579</v>
      </c>
      <c r="D177" t="s" s="4">
        <v>1453</v>
      </c>
      <c r="E177" t="s" s="4">
        <v>1453</v>
      </c>
      <c r="F177" t="s" s="4">
        <v>2159</v>
      </c>
      <c r="G177" t="s" s="4">
        <v>1454</v>
      </c>
    </row>
    <row r="178" ht="45.0" customHeight="true">
      <c r="A178" t="s" s="4">
        <v>1093</v>
      </c>
      <c r="B178" t="s" s="4">
        <v>3753</v>
      </c>
      <c r="C178" t="s" s="4">
        <v>3579</v>
      </c>
      <c r="D178" t="s" s="4">
        <v>1453</v>
      </c>
      <c r="E178" t="s" s="4">
        <v>1453</v>
      </c>
      <c r="F178" t="s" s="4">
        <v>2159</v>
      </c>
      <c r="G178" t="s" s="4">
        <v>1454</v>
      </c>
    </row>
    <row r="179" ht="45.0" customHeight="true">
      <c r="A179" t="s" s="4">
        <v>1095</v>
      </c>
      <c r="B179" t="s" s="4">
        <v>3754</v>
      </c>
      <c r="C179" t="s" s="4">
        <v>3579</v>
      </c>
      <c r="D179" t="s" s="4">
        <v>1453</v>
      </c>
      <c r="E179" t="s" s="4">
        <v>1453</v>
      </c>
      <c r="F179" t="s" s="4">
        <v>2159</v>
      </c>
      <c r="G179" t="s" s="4">
        <v>1454</v>
      </c>
    </row>
    <row r="180" ht="45.0" customHeight="true">
      <c r="A180" t="s" s="4">
        <v>1097</v>
      </c>
      <c r="B180" t="s" s="4">
        <v>3755</v>
      </c>
      <c r="C180" t="s" s="4">
        <v>3579</v>
      </c>
      <c r="D180" t="s" s="4">
        <v>1453</v>
      </c>
      <c r="E180" t="s" s="4">
        <v>1453</v>
      </c>
      <c r="F180" t="s" s="4">
        <v>2159</v>
      </c>
      <c r="G180" t="s" s="4">
        <v>1454</v>
      </c>
    </row>
    <row r="181" ht="45.0" customHeight="true">
      <c r="A181" t="s" s="4">
        <v>1099</v>
      </c>
      <c r="B181" t="s" s="4">
        <v>3756</v>
      </c>
      <c r="C181" t="s" s="4">
        <v>3579</v>
      </c>
      <c r="D181" t="s" s="4">
        <v>1453</v>
      </c>
      <c r="E181" t="s" s="4">
        <v>1453</v>
      </c>
      <c r="F181" t="s" s="4">
        <v>2159</v>
      </c>
      <c r="G181" t="s" s="4">
        <v>1454</v>
      </c>
    </row>
    <row r="182" ht="45.0" customHeight="true">
      <c r="A182" t="s" s="4">
        <v>1101</v>
      </c>
      <c r="B182" t="s" s="4">
        <v>3757</v>
      </c>
      <c r="C182" t="s" s="4">
        <v>3579</v>
      </c>
      <c r="D182" t="s" s="4">
        <v>1453</v>
      </c>
      <c r="E182" t="s" s="4">
        <v>1453</v>
      </c>
      <c r="F182" t="s" s="4">
        <v>2159</v>
      </c>
      <c r="G182" t="s" s="4">
        <v>1454</v>
      </c>
    </row>
    <row r="183" ht="45.0" customHeight="true">
      <c r="A183" t="s" s="4">
        <v>1103</v>
      </c>
      <c r="B183" t="s" s="4">
        <v>3758</v>
      </c>
      <c r="C183" t="s" s="4">
        <v>3579</v>
      </c>
      <c r="D183" t="s" s="4">
        <v>1453</v>
      </c>
      <c r="E183" t="s" s="4">
        <v>1453</v>
      </c>
      <c r="F183" t="s" s="4">
        <v>2159</v>
      </c>
      <c r="G183" t="s" s="4">
        <v>1454</v>
      </c>
    </row>
    <row r="184" ht="45.0" customHeight="true">
      <c r="A184" t="s" s="4">
        <v>1105</v>
      </c>
      <c r="B184" t="s" s="4">
        <v>3759</v>
      </c>
      <c r="C184" t="s" s="4">
        <v>3579</v>
      </c>
      <c r="D184" t="s" s="4">
        <v>1453</v>
      </c>
      <c r="E184" t="s" s="4">
        <v>1453</v>
      </c>
      <c r="F184" t="s" s="4">
        <v>2159</v>
      </c>
      <c r="G184" t="s" s="4">
        <v>1454</v>
      </c>
    </row>
    <row r="185" ht="45.0" customHeight="true">
      <c r="A185" t="s" s="4">
        <v>1107</v>
      </c>
      <c r="B185" t="s" s="4">
        <v>3760</v>
      </c>
      <c r="C185" t="s" s="4">
        <v>3579</v>
      </c>
      <c r="D185" t="s" s="4">
        <v>1453</v>
      </c>
      <c r="E185" t="s" s="4">
        <v>1453</v>
      </c>
      <c r="F185" t="s" s="4">
        <v>2159</v>
      </c>
      <c r="G185" t="s" s="4">
        <v>1454</v>
      </c>
    </row>
    <row r="186" ht="45.0" customHeight="true">
      <c r="A186" t="s" s="4">
        <v>1109</v>
      </c>
      <c r="B186" t="s" s="4">
        <v>3761</v>
      </c>
      <c r="C186" t="s" s="4">
        <v>3579</v>
      </c>
      <c r="D186" t="s" s="4">
        <v>1453</v>
      </c>
      <c r="E186" t="s" s="4">
        <v>1453</v>
      </c>
      <c r="F186" t="s" s="4">
        <v>2159</v>
      </c>
      <c r="G186" t="s" s="4">
        <v>1454</v>
      </c>
    </row>
    <row r="187" ht="45.0" customHeight="true">
      <c r="A187" t="s" s="4">
        <v>1111</v>
      </c>
      <c r="B187" t="s" s="4">
        <v>3762</v>
      </c>
      <c r="C187" t="s" s="4">
        <v>3579</v>
      </c>
      <c r="D187" t="s" s="4">
        <v>1453</v>
      </c>
      <c r="E187" t="s" s="4">
        <v>1453</v>
      </c>
      <c r="F187" t="s" s="4">
        <v>2159</v>
      </c>
      <c r="G187" t="s" s="4">
        <v>1454</v>
      </c>
    </row>
    <row r="188" ht="45.0" customHeight="true">
      <c r="A188" t="s" s="4">
        <v>1113</v>
      </c>
      <c r="B188" t="s" s="4">
        <v>3763</v>
      </c>
      <c r="C188" t="s" s="4">
        <v>3579</v>
      </c>
      <c r="D188" t="s" s="4">
        <v>1453</v>
      </c>
      <c r="E188" t="s" s="4">
        <v>1453</v>
      </c>
      <c r="F188" t="s" s="4">
        <v>2159</v>
      </c>
      <c r="G188" t="s" s="4">
        <v>1454</v>
      </c>
    </row>
    <row r="189" ht="45.0" customHeight="true">
      <c r="A189" t="s" s="4">
        <v>1115</v>
      </c>
      <c r="B189" t="s" s="4">
        <v>3764</v>
      </c>
      <c r="C189" t="s" s="4">
        <v>3579</v>
      </c>
      <c r="D189" t="s" s="4">
        <v>1453</v>
      </c>
      <c r="E189" t="s" s="4">
        <v>1453</v>
      </c>
      <c r="F189" t="s" s="4">
        <v>2159</v>
      </c>
      <c r="G189" t="s" s="4">
        <v>1454</v>
      </c>
    </row>
    <row r="190" ht="45.0" customHeight="true">
      <c r="A190" t="s" s="4">
        <v>1117</v>
      </c>
      <c r="B190" t="s" s="4">
        <v>3765</v>
      </c>
      <c r="C190" t="s" s="4">
        <v>3579</v>
      </c>
      <c r="D190" t="s" s="4">
        <v>1453</v>
      </c>
      <c r="E190" t="s" s="4">
        <v>1453</v>
      </c>
      <c r="F190" t="s" s="4">
        <v>2159</v>
      </c>
      <c r="G190" t="s" s="4">
        <v>1454</v>
      </c>
    </row>
    <row r="191" ht="45.0" customHeight="true">
      <c r="A191" t="s" s="4">
        <v>1119</v>
      </c>
      <c r="B191" t="s" s="4">
        <v>3766</v>
      </c>
      <c r="C191" t="s" s="4">
        <v>3579</v>
      </c>
      <c r="D191" t="s" s="4">
        <v>1453</v>
      </c>
      <c r="E191" t="s" s="4">
        <v>1453</v>
      </c>
      <c r="F191" t="s" s="4">
        <v>2159</v>
      </c>
      <c r="G191" t="s" s="4">
        <v>1454</v>
      </c>
    </row>
    <row r="192" ht="45.0" customHeight="true">
      <c r="A192" t="s" s="4">
        <v>1121</v>
      </c>
      <c r="B192" t="s" s="4">
        <v>3767</v>
      </c>
      <c r="C192" t="s" s="4">
        <v>3579</v>
      </c>
      <c r="D192" t="s" s="4">
        <v>1453</v>
      </c>
      <c r="E192" t="s" s="4">
        <v>1453</v>
      </c>
      <c r="F192" t="s" s="4">
        <v>2159</v>
      </c>
      <c r="G192" t="s" s="4">
        <v>1454</v>
      </c>
    </row>
    <row r="193" ht="45.0" customHeight="true">
      <c r="A193" t="s" s="4">
        <v>1123</v>
      </c>
      <c r="B193" t="s" s="4">
        <v>3768</v>
      </c>
      <c r="C193" t="s" s="4">
        <v>3579</v>
      </c>
      <c r="D193" t="s" s="4">
        <v>1453</v>
      </c>
      <c r="E193" t="s" s="4">
        <v>1453</v>
      </c>
      <c r="F193" t="s" s="4">
        <v>2159</v>
      </c>
      <c r="G193" t="s" s="4">
        <v>1454</v>
      </c>
    </row>
    <row r="194" ht="45.0" customHeight="true">
      <c r="A194" t="s" s="4">
        <v>1125</v>
      </c>
      <c r="B194" t="s" s="4">
        <v>3769</v>
      </c>
      <c r="C194" t="s" s="4">
        <v>3579</v>
      </c>
      <c r="D194" t="s" s="4">
        <v>1453</v>
      </c>
      <c r="E194" t="s" s="4">
        <v>1453</v>
      </c>
      <c r="F194" t="s" s="4">
        <v>2159</v>
      </c>
      <c r="G194" t="s" s="4">
        <v>1454</v>
      </c>
    </row>
    <row r="195" ht="45.0" customHeight="true">
      <c r="A195" t="s" s="4">
        <v>1127</v>
      </c>
      <c r="B195" t="s" s="4">
        <v>3770</v>
      </c>
      <c r="C195" t="s" s="4">
        <v>3579</v>
      </c>
      <c r="D195" t="s" s="4">
        <v>1453</v>
      </c>
      <c r="E195" t="s" s="4">
        <v>1453</v>
      </c>
      <c r="F195" t="s" s="4">
        <v>2159</v>
      </c>
      <c r="G195" t="s" s="4">
        <v>1454</v>
      </c>
    </row>
    <row r="196" ht="45.0" customHeight="true">
      <c r="A196" t="s" s="4">
        <v>1129</v>
      </c>
      <c r="B196" t="s" s="4">
        <v>3771</v>
      </c>
      <c r="C196" t="s" s="4">
        <v>3579</v>
      </c>
      <c r="D196" t="s" s="4">
        <v>1453</v>
      </c>
      <c r="E196" t="s" s="4">
        <v>1453</v>
      </c>
      <c r="F196" t="s" s="4">
        <v>2159</v>
      </c>
      <c r="G196" t="s" s="4">
        <v>1454</v>
      </c>
    </row>
    <row r="197" ht="45.0" customHeight="true">
      <c r="A197" t="s" s="4">
        <v>1131</v>
      </c>
      <c r="B197" t="s" s="4">
        <v>3772</v>
      </c>
      <c r="C197" t="s" s="4">
        <v>3579</v>
      </c>
      <c r="D197" t="s" s="4">
        <v>1453</v>
      </c>
      <c r="E197" t="s" s="4">
        <v>1453</v>
      </c>
      <c r="F197" t="s" s="4">
        <v>2159</v>
      </c>
      <c r="G197" t="s" s="4">
        <v>1454</v>
      </c>
    </row>
    <row r="198" ht="45.0" customHeight="true">
      <c r="A198" t="s" s="4">
        <v>1133</v>
      </c>
      <c r="B198" t="s" s="4">
        <v>3773</v>
      </c>
      <c r="C198" t="s" s="4">
        <v>3579</v>
      </c>
      <c r="D198" t="s" s="4">
        <v>1453</v>
      </c>
      <c r="E198" t="s" s="4">
        <v>1453</v>
      </c>
      <c r="F198" t="s" s="4">
        <v>2159</v>
      </c>
      <c r="G198" t="s" s="4">
        <v>1454</v>
      </c>
    </row>
    <row r="199" ht="45.0" customHeight="true">
      <c r="A199" t="s" s="4">
        <v>1135</v>
      </c>
      <c r="B199" t="s" s="4">
        <v>3774</v>
      </c>
      <c r="C199" t="s" s="4">
        <v>3579</v>
      </c>
      <c r="D199" t="s" s="4">
        <v>1453</v>
      </c>
      <c r="E199" t="s" s="4">
        <v>1453</v>
      </c>
      <c r="F199" t="s" s="4">
        <v>2159</v>
      </c>
      <c r="G199" t="s" s="4">
        <v>1454</v>
      </c>
    </row>
    <row r="200" ht="45.0" customHeight="true">
      <c r="A200" t="s" s="4">
        <v>1137</v>
      </c>
      <c r="B200" t="s" s="4">
        <v>3775</v>
      </c>
      <c r="C200" t="s" s="4">
        <v>3579</v>
      </c>
      <c r="D200" t="s" s="4">
        <v>1453</v>
      </c>
      <c r="E200" t="s" s="4">
        <v>1453</v>
      </c>
      <c r="F200" t="s" s="4">
        <v>2159</v>
      </c>
      <c r="G200" t="s" s="4">
        <v>1454</v>
      </c>
    </row>
    <row r="201" ht="45.0" customHeight="true">
      <c r="A201" t="s" s="4">
        <v>1139</v>
      </c>
      <c r="B201" t="s" s="4">
        <v>3776</v>
      </c>
      <c r="C201" t="s" s="4">
        <v>3579</v>
      </c>
      <c r="D201" t="s" s="4">
        <v>1453</v>
      </c>
      <c r="E201" t="s" s="4">
        <v>1453</v>
      </c>
      <c r="F201" t="s" s="4">
        <v>2159</v>
      </c>
      <c r="G201" t="s" s="4">
        <v>1454</v>
      </c>
    </row>
    <row r="202" ht="45.0" customHeight="true">
      <c r="A202" t="s" s="4">
        <v>1141</v>
      </c>
      <c r="B202" t="s" s="4">
        <v>3777</v>
      </c>
      <c r="C202" t="s" s="4">
        <v>3579</v>
      </c>
      <c r="D202" t="s" s="4">
        <v>1453</v>
      </c>
      <c r="E202" t="s" s="4">
        <v>1453</v>
      </c>
      <c r="F202" t="s" s="4">
        <v>2159</v>
      </c>
      <c r="G202" t="s" s="4">
        <v>1454</v>
      </c>
    </row>
    <row r="203" ht="45.0" customHeight="true">
      <c r="A203" t="s" s="4">
        <v>1143</v>
      </c>
      <c r="B203" t="s" s="4">
        <v>3778</v>
      </c>
      <c r="C203" t="s" s="4">
        <v>3579</v>
      </c>
      <c r="D203" t="s" s="4">
        <v>1453</v>
      </c>
      <c r="E203" t="s" s="4">
        <v>1453</v>
      </c>
      <c r="F203" t="s" s="4">
        <v>2159</v>
      </c>
      <c r="G203" t="s" s="4">
        <v>1454</v>
      </c>
    </row>
    <row r="204" ht="45.0" customHeight="true">
      <c r="A204" t="s" s="4">
        <v>1145</v>
      </c>
      <c r="B204" t="s" s="4">
        <v>3779</v>
      </c>
      <c r="C204" t="s" s="4">
        <v>3579</v>
      </c>
      <c r="D204" t="s" s="4">
        <v>1453</v>
      </c>
      <c r="E204" t="s" s="4">
        <v>1453</v>
      </c>
      <c r="F204" t="s" s="4">
        <v>2159</v>
      </c>
      <c r="G204" t="s" s="4">
        <v>1454</v>
      </c>
    </row>
    <row r="205" ht="45.0" customHeight="true">
      <c r="A205" t="s" s="4">
        <v>1147</v>
      </c>
      <c r="B205" t="s" s="4">
        <v>3780</v>
      </c>
      <c r="C205" t="s" s="4">
        <v>3579</v>
      </c>
      <c r="D205" t="s" s="4">
        <v>1453</v>
      </c>
      <c r="E205" t="s" s="4">
        <v>1453</v>
      </c>
      <c r="F205" t="s" s="4">
        <v>2159</v>
      </c>
      <c r="G205" t="s" s="4">
        <v>1454</v>
      </c>
    </row>
    <row r="206" ht="45.0" customHeight="true">
      <c r="A206" t="s" s="4">
        <v>1149</v>
      </c>
      <c r="B206" t="s" s="4">
        <v>3781</v>
      </c>
      <c r="C206" t="s" s="4">
        <v>3579</v>
      </c>
      <c r="D206" t="s" s="4">
        <v>1453</v>
      </c>
      <c r="E206" t="s" s="4">
        <v>1453</v>
      </c>
      <c r="F206" t="s" s="4">
        <v>2159</v>
      </c>
      <c r="G206" t="s" s="4">
        <v>1454</v>
      </c>
    </row>
    <row r="207" ht="45.0" customHeight="true">
      <c r="A207" t="s" s="4">
        <v>1151</v>
      </c>
      <c r="B207" t="s" s="4">
        <v>3782</v>
      </c>
      <c r="C207" t="s" s="4">
        <v>3579</v>
      </c>
      <c r="D207" t="s" s="4">
        <v>1453</v>
      </c>
      <c r="E207" t="s" s="4">
        <v>1453</v>
      </c>
      <c r="F207" t="s" s="4">
        <v>2159</v>
      </c>
      <c r="G207" t="s" s="4">
        <v>1454</v>
      </c>
    </row>
    <row r="208" ht="45.0" customHeight="true">
      <c r="A208" t="s" s="4">
        <v>1153</v>
      </c>
      <c r="B208" t="s" s="4">
        <v>3783</v>
      </c>
      <c r="C208" t="s" s="4">
        <v>3579</v>
      </c>
      <c r="D208" t="s" s="4">
        <v>1453</v>
      </c>
      <c r="E208" t="s" s="4">
        <v>1453</v>
      </c>
      <c r="F208" t="s" s="4">
        <v>2159</v>
      </c>
      <c r="G208" t="s" s="4">
        <v>1454</v>
      </c>
    </row>
    <row r="209" ht="45.0" customHeight="true">
      <c r="A209" t="s" s="4">
        <v>1155</v>
      </c>
      <c r="B209" t="s" s="4">
        <v>3784</v>
      </c>
      <c r="C209" t="s" s="4">
        <v>3579</v>
      </c>
      <c r="D209" t="s" s="4">
        <v>1453</v>
      </c>
      <c r="E209" t="s" s="4">
        <v>1453</v>
      </c>
      <c r="F209" t="s" s="4">
        <v>2159</v>
      </c>
      <c r="G209" t="s" s="4">
        <v>1454</v>
      </c>
    </row>
    <row r="210" ht="45.0" customHeight="true">
      <c r="A210" t="s" s="4">
        <v>1157</v>
      </c>
      <c r="B210" t="s" s="4">
        <v>3785</v>
      </c>
      <c r="C210" t="s" s="4">
        <v>3579</v>
      </c>
      <c r="D210" t="s" s="4">
        <v>1453</v>
      </c>
      <c r="E210" t="s" s="4">
        <v>1453</v>
      </c>
      <c r="F210" t="s" s="4">
        <v>2159</v>
      </c>
      <c r="G210" t="s" s="4">
        <v>1454</v>
      </c>
    </row>
    <row r="211" ht="45.0" customHeight="true">
      <c r="A211" t="s" s="4">
        <v>1159</v>
      </c>
      <c r="B211" t="s" s="4">
        <v>3786</v>
      </c>
      <c r="C211" t="s" s="4">
        <v>3579</v>
      </c>
      <c r="D211" t="s" s="4">
        <v>1453</v>
      </c>
      <c r="E211" t="s" s="4">
        <v>1453</v>
      </c>
      <c r="F211" t="s" s="4">
        <v>2159</v>
      </c>
      <c r="G211" t="s" s="4">
        <v>1454</v>
      </c>
    </row>
    <row r="212" ht="45.0" customHeight="true">
      <c r="A212" t="s" s="4">
        <v>1161</v>
      </c>
      <c r="B212" t="s" s="4">
        <v>3787</v>
      </c>
      <c r="C212" t="s" s="4">
        <v>3579</v>
      </c>
      <c r="D212" t="s" s="4">
        <v>1453</v>
      </c>
      <c r="E212" t="s" s="4">
        <v>1453</v>
      </c>
      <c r="F212" t="s" s="4">
        <v>2159</v>
      </c>
      <c r="G212" t="s" s="4">
        <v>1454</v>
      </c>
    </row>
    <row r="213" ht="45.0" customHeight="true">
      <c r="A213" t="s" s="4">
        <v>1163</v>
      </c>
      <c r="B213" t="s" s="4">
        <v>3788</v>
      </c>
      <c r="C213" t="s" s="4">
        <v>3579</v>
      </c>
      <c r="D213" t="s" s="4">
        <v>1453</v>
      </c>
      <c r="E213" t="s" s="4">
        <v>1453</v>
      </c>
      <c r="F213" t="s" s="4">
        <v>2159</v>
      </c>
      <c r="G213" t="s" s="4">
        <v>1454</v>
      </c>
    </row>
    <row r="214" ht="45.0" customHeight="true">
      <c r="A214" t="s" s="4">
        <v>1165</v>
      </c>
      <c r="B214" t="s" s="4">
        <v>3789</v>
      </c>
      <c r="C214" t="s" s="4">
        <v>3579</v>
      </c>
      <c r="D214" t="s" s="4">
        <v>1453</v>
      </c>
      <c r="E214" t="s" s="4">
        <v>1453</v>
      </c>
      <c r="F214" t="s" s="4">
        <v>2159</v>
      </c>
      <c r="G214" t="s" s="4">
        <v>1454</v>
      </c>
    </row>
    <row r="215" ht="45.0" customHeight="true">
      <c r="A215" t="s" s="4">
        <v>1167</v>
      </c>
      <c r="B215" t="s" s="4">
        <v>3790</v>
      </c>
      <c r="C215" t="s" s="4">
        <v>3579</v>
      </c>
      <c r="D215" t="s" s="4">
        <v>1453</v>
      </c>
      <c r="E215" t="s" s="4">
        <v>1453</v>
      </c>
      <c r="F215" t="s" s="4">
        <v>2159</v>
      </c>
      <c r="G215" t="s" s="4">
        <v>1454</v>
      </c>
    </row>
    <row r="216" ht="45.0" customHeight="true">
      <c r="A216" t="s" s="4">
        <v>1169</v>
      </c>
      <c r="B216" t="s" s="4">
        <v>3791</v>
      </c>
      <c r="C216" t="s" s="4">
        <v>3579</v>
      </c>
      <c r="D216" t="s" s="4">
        <v>1453</v>
      </c>
      <c r="E216" t="s" s="4">
        <v>1453</v>
      </c>
      <c r="F216" t="s" s="4">
        <v>2159</v>
      </c>
      <c r="G216" t="s" s="4">
        <v>1454</v>
      </c>
    </row>
    <row r="217" ht="45.0" customHeight="true">
      <c r="A217" t="s" s="4">
        <v>1171</v>
      </c>
      <c r="B217" t="s" s="4">
        <v>3792</v>
      </c>
      <c r="C217" t="s" s="4">
        <v>3579</v>
      </c>
      <c r="D217" t="s" s="4">
        <v>1453</v>
      </c>
      <c r="E217" t="s" s="4">
        <v>1453</v>
      </c>
      <c r="F217" t="s" s="4">
        <v>2159</v>
      </c>
      <c r="G217" t="s" s="4">
        <v>1454</v>
      </c>
    </row>
    <row r="218" ht="45.0" customHeight="true">
      <c r="A218" t="s" s="4">
        <v>1173</v>
      </c>
      <c r="B218" t="s" s="4">
        <v>3793</v>
      </c>
      <c r="C218" t="s" s="4">
        <v>3579</v>
      </c>
      <c r="D218" t="s" s="4">
        <v>1453</v>
      </c>
      <c r="E218" t="s" s="4">
        <v>1453</v>
      </c>
      <c r="F218" t="s" s="4">
        <v>2159</v>
      </c>
      <c r="G218" t="s" s="4">
        <v>1454</v>
      </c>
    </row>
    <row r="219" ht="45.0" customHeight="true">
      <c r="A219" t="s" s="4">
        <v>1175</v>
      </c>
      <c r="B219" t="s" s="4">
        <v>3794</v>
      </c>
      <c r="C219" t="s" s="4">
        <v>3579</v>
      </c>
      <c r="D219" t="s" s="4">
        <v>1453</v>
      </c>
      <c r="E219" t="s" s="4">
        <v>1453</v>
      </c>
      <c r="F219" t="s" s="4">
        <v>2159</v>
      </c>
      <c r="G219" t="s" s="4">
        <v>1454</v>
      </c>
    </row>
    <row r="220" ht="45.0" customHeight="true">
      <c r="A220" t="s" s="4">
        <v>1177</v>
      </c>
      <c r="B220" t="s" s="4">
        <v>3795</v>
      </c>
      <c r="C220" t="s" s="4">
        <v>3579</v>
      </c>
      <c r="D220" t="s" s="4">
        <v>1453</v>
      </c>
      <c r="E220" t="s" s="4">
        <v>1453</v>
      </c>
      <c r="F220" t="s" s="4">
        <v>2159</v>
      </c>
      <c r="G220" t="s" s="4">
        <v>1454</v>
      </c>
    </row>
    <row r="221" ht="45.0" customHeight="true">
      <c r="A221" t="s" s="4">
        <v>1179</v>
      </c>
      <c r="B221" t="s" s="4">
        <v>3796</v>
      </c>
      <c r="C221" t="s" s="4">
        <v>3579</v>
      </c>
      <c r="D221" t="s" s="4">
        <v>1453</v>
      </c>
      <c r="E221" t="s" s="4">
        <v>1453</v>
      </c>
      <c r="F221" t="s" s="4">
        <v>2159</v>
      </c>
      <c r="G221" t="s" s="4">
        <v>1454</v>
      </c>
    </row>
    <row r="222" ht="45.0" customHeight="true">
      <c r="A222" t="s" s="4">
        <v>1181</v>
      </c>
      <c r="B222" t="s" s="4">
        <v>3797</v>
      </c>
      <c r="C222" t="s" s="4">
        <v>3579</v>
      </c>
      <c r="D222" t="s" s="4">
        <v>1453</v>
      </c>
      <c r="E222" t="s" s="4">
        <v>1453</v>
      </c>
      <c r="F222" t="s" s="4">
        <v>2159</v>
      </c>
      <c r="G222" t="s" s="4">
        <v>1454</v>
      </c>
    </row>
    <row r="223" ht="45.0" customHeight="true">
      <c r="A223" t="s" s="4">
        <v>1183</v>
      </c>
      <c r="B223" t="s" s="4">
        <v>3798</v>
      </c>
      <c r="C223" t="s" s="4">
        <v>3579</v>
      </c>
      <c r="D223" t="s" s="4">
        <v>1453</v>
      </c>
      <c r="E223" t="s" s="4">
        <v>1453</v>
      </c>
      <c r="F223" t="s" s="4">
        <v>2159</v>
      </c>
      <c r="G223" t="s" s="4">
        <v>1454</v>
      </c>
    </row>
    <row r="224" ht="45.0" customHeight="true">
      <c r="A224" t="s" s="4">
        <v>1185</v>
      </c>
      <c r="B224" t="s" s="4">
        <v>3799</v>
      </c>
      <c r="C224" t="s" s="4">
        <v>3579</v>
      </c>
      <c r="D224" t="s" s="4">
        <v>1453</v>
      </c>
      <c r="E224" t="s" s="4">
        <v>1453</v>
      </c>
      <c r="F224" t="s" s="4">
        <v>2159</v>
      </c>
      <c r="G224" t="s" s="4">
        <v>1454</v>
      </c>
    </row>
    <row r="225" ht="45.0" customHeight="true">
      <c r="A225" t="s" s="4">
        <v>1187</v>
      </c>
      <c r="B225" t="s" s="4">
        <v>3800</v>
      </c>
      <c r="C225" t="s" s="4">
        <v>3579</v>
      </c>
      <c r="D225" t="s" s="4">
        <v>1453</v>
      </c>
      <c r="E225" t="s" s="4">
        <v>1453</v>
      </c>
      <c r="F225" t="s" s="4">
        <v>2159</v>
      </c>
      <c r="G225" t="s" s="4">
        <v>1454</v>
      </c>
    </row>
    <row r="226" ht="45.0" customHeight="true">
      <c r="A226" t="s" s="4">
        <v>1189</v>
      </c>
      <c r="B226" t="s" s="4">
        <v>3801</v>
      </c>
      <c r="C226" t="s" s="4">
        <v>3579</v>
      </c>
      <c r="D226" t="s" s="4">
        <v>1453</v>
      </c>
      <c r="E226" t="s" s="4">
        <v>1453</v>
      </c>
      <c r="F226" t="s" s="4">
        <v>2159</v>
      </c>
      <c r="G226" t="s" s="4">
        <v>1454</v>
      </c>
    </row>
    <row r="227" ht="45.0" customHeight="true">
      <c r="A227" t="s" s="4">
        <v>1191</v>
      </c>
      <c r="B227" t="s" s="4">
        <v>3802</v>
      </c>
      <c r="C227" t="s" s="4">
        <v>3579</v>
      </c>
      <c r="D227" t="s" s="4">
        <v>1453</v>
      </c>
      <c r="E227" t="s" s="4">
        <v>1453</v>
      </c>
      <c r="F227" t="s" s="4">
        <v>2159</v>
      </c>
      <c r="G227" t="s" s="4">
        <v>1454</v>
      </c>
    </row>
    <row r="228" ht="45.0" customHeight="true">
      <c r="A228" t="s" s="4">
        <v>1193</v>
      </c>
      <c r="B228" t="s" s="4">
        <v>3803</v>
      </c>
      <c r="C228" t="s" s="4">
        <v>3579</v>
      </c>
      <c r="D228" t="s" s="4">
        <v>1453</v>
      </c>
      <c r="E228" t="s" s="4">
        <v>1453</v>
      </c>
      <c r="F228" t="s" s="4">
        <v>2159</v>
      </c>
      <c r="G228" t="s" s="4">
        <v>1454</v>
      </c>
    </row>
    <row r="229" ht="45.0" customHeight="true">
      <c r="A229" t="s" s="4">
        <v>1195</v>
      </c>
      <c r="B229" t="s" s="4">
        <v>3804</v>
      </c>
      <c r="C229" t="s" s="4">
        <v>3579</v>
      </c>
      <c r="D229" t="s" s="4">
        <v>1453</v>
      </c>
      <c r="E229" t="s" s="4">
        <v>1453</v>
      </c>
      <c r="F229" t="s" s="4">
        <v>2159</v>
      </c>
      <c r="G229" t="s" s="4">
        <v>1454</v>
      </c>
    </row>
    <row r="230" ht="45.0" customHeight="true">
      <c r="A230" t="s" s="4">
        <v>1197</v>
      </c>
      <c r="B230" t="s" s="4">
        <v>3805</v>
      </c>
      <c r="C230" t="s" s="4">
        <v>3579</v>
      </c>
      <c r="D230" t="s" s="4">
        <v>1453</v>
      </c>
      <c r="E230" t="s" s="4">
        <v>1453</v>
      </c>
      <c r="F230" t="s" s="4">
        <v>2159</v>
      </c>
      <c r="G230" t="s" s="4">
        <v>1454</v>
      </c>
    </row>
    <row r="231" ht="45.0" customHeight="true">
      <c r="A231" t="s" s="4">
        <v>1199</v>
      </c>
      <c r="B231" t="s" s="4">
        <v>3806</v>
      </c>
      <c r="C231" t="s" s="4">
        <v>3579</v>
      </c>
      <c r="D231" t="s" s="4">
        <v>1453</v>
      </c>
      <c r="E231" t="s" s="4">
        <v>1453</v>
      </c>
      <c r="F231" t="s" s="4">
        <v>2159</v>
      </c>
      <c r="G231" t="s" s="4">
        <v>1454</v>
      </c>
    </row>
    <row r="232" ht="45.0" customHeight="true">
      <c r="A232" t="s" s="4">
        <v>1201</v>
      </c>
      <c r="B232" t="s" s="4">
        <v>3807</v>
      </c>
      <c r="C232" t="s" s="4">
        <v>3579</v>
      </c>
      <c r="D232" t="s" s="4">
        <v>1453</v>
      </c>
      <c r="E232" t="s" s="4">
        <v>1453</v>
      </c>
      <c r="F232" t="s" s="4">
        <v>2159</v>
      </c>
      <c r="G232" t="s" s="4">
        <v>1454</v>
      </c>
    </row>
    <row r="233" ht="45.0" customHeight="true">
      <c r="A233" t="s" s="4">
        <v>1203</v>
      </c>
      <c r="B233" t="s" s="4">
        <v>3808</v>
      </c>
      <c r="C233" t="s" s="4">
        <v>3579</v>
      </c>
      <c r="D233" t="s" s="4">
        <v>1453</v>
      </c>
      <c r="E233" t="s" s="4">
        <v>1453</v>
      </c>
      <c r="F233" t="s" s="4">
        <v>2159</v>
      </c>
      <c r="G233" t="s" s="4">
        <v>1454</v>
      </c>
    </row>
    <row r="234" ht="45.0" customHeight="true">
      <c r="A234" t="s" s="4">
        <v>1205</v>
      </c>
      <c r="B234" t="s" s="4">
        <v>3809</v>
      </c>
      <c r="C234" t="s" s="4">
        <v>3579</v>
      </c>
      <c r="D234" t="s" s="4">
        <v>1453</v>
      </c>
      <c r="E234" t="s" s="4">
        <v>1453</v>
      </c>
      <c r="F234" t="s" s="4">
        <v>2159</v>
      </c>
      <c r="G234" t="s" s="4">
        <v>1454</v>
      </c>
    </row>
    <row r="235" ht="45.0" customHeight="true">
      <c r="A235" t="s" s="4">
        <v>1207</v>
      </c>
      <c r="B235" t="s" s="4">
        <v>3810</v>
      </c>
      <c r="C235" t="s" s="4">
        <v>3579</v>
      </c>
      <c r="D235" t="s" s="4">
        <v>1453</v>
      </c>
      <c r="E235" t="s" s="4">
        <v>1453</v>
      </c>
      <c r="F235" t="s" s="4">
        <v>2159</v>
      </c>
      <c r="G235" t="s" s="4">
        <v>1454</v>
      </c>
    </row>
    <row r="236" ht="45.0" customHeight="true">
      <c r="A236" t="s" s="4">
        <v>1209</v>
      </c>
      <c r="B236" t="s" s="4">
        <v>3811</v>
      </c>
      <c r="C236" t="s" s="4">
        <v>3579</v>
      </c>
      <c r="D236" t="s" s="4">
        <v>1453</v>
      </c>
      <c r="E236" t="s" s="4">
        <v>1453</v>
      </c>
      <c r="F236" t="s" s="4">
        <v>2159</v>
      </c>
      <c r="G236" t="s" s="4">
        <v>1454</v>
      </c>
    </row>
    <row r="237" ht="45.0" customHeight="true">
      <c r="A237" t="s" s="4">
        <v>1211</v>
      </c>
      <c r="B237" t="s" s="4">
        <v>3812</v>
      </c>
      <c r="C237" t="s" s="4">
        <v>3579</v>
      </c>
      <c r="D237" t="s" s="4">
        <v>1453</v>
      </c>
      <c r="E237" t="s" s="4">
        <v>1453</v>
      </c>
      <c r="F237" t="s" s="4">
        <v>2159</v>
      </c>
      <c r="G237" t="s" s="4">
        <v>1454</v>
      </c>
    </row>
    <row r="238" ht="45.0" customHeight="true">
      <c r="A238" t="s" s="4">
        <v>1213</v>
      </c>
      <c r="B238" t="s" s="4">
        <v>3813</v>
      </c>
      <c r="C238" t="s" s="4">
        <v>3579</v>
      </c>
      <c r="D238" t="s" s="4">
        <v>1453</v>
      </c>
      <c r="E238" t="s" s="4">
        <v>1453</v>
      </c>
      <c r="F238" t="s" s="4">
        <v>2159</v>
      </c>
      <c r="G238" t="s" s="4">
        <v>1454</v>
      </c>
    </row>
    <row r="239" ht="45.0" customHeight="true">
      <c r="A239" t="s" s="4">
        <v>1215</v>
      </c>
      <c r="B239" t="s" s="4">
        <v>3814</v>
      </c>
      <c r="C239" t="s" s="4">
        <v>3579</v>
      </c>
      <c r="D239" t="s" s="4">
        <v>1453</v>
      </c>
      <c r="E239" t="s" s="4">
        <v>1453</v>
      </c>
      <c r="F239" t="s" s="4">
        <v>2159</v>
      </c>
      <c r="G239" t="s" s="4">
        <v>1454</v>
      </c>
    </row>
    <row r="240" ht="45.0" customHeight="true">
      <c r="A240" t="s" s="4">
        <v>1217</v>
      </c>
      <c r="B240" t="s" s="4">
        <v>3815</v>
      </c>
      <c r="C240" t="s" s="4">
        <v>3579</v>
      </c>
      <c r="D240" t="s" s="4">
        <v>1453</v>
      </c>
      <c r="E240" t="s" s="4">
        <v>1453</v>
      </c>
      <c r="F240" t="s" s="4">
        <v>2159</v>
      </c>
      <c r="G240" t="s" s="4">
        <v>1454</v>
      </c>
    </row>
    <row r="241" ht="45.0" customHeight="true">
      <c r="A241" t="s" s="4">
        <v>1219</v>
      </c>
      <c r="B241" t="s" s="4">
        <v>3816</v>
      </c>
      <c r="C241" t="s" s="4">
        <v>3579</v>
      </c>
      <c r="D241" t="s" s="4">
        <v>1453</v>
      </c>
      <c r="E241" t="s" s="4">
        <v>1453</v>
      </c>
      <c r="F241" t="s" s="4">
        <v>2159</v>
      </c>
      <c r="G241" t="s" s="4">
        <v>1454</v>
      </c>
    </row>
    <row r="242" ht="45.0" customHeight="true">
      <c r="A242" t="s" s="4">
        <v>1221</v>
      </c>
      <c r="B242" t="s" s="4">
        <v>3817</v>
      </c>
      <c r="C242" t="s" s="4">
        <v>3579</v>
      </c>
      <c r="D242" t="s" s="4">
        <v>1453</v>
      </c>
      <c r="E242" t="s" s="4">
        <v>1453</v>
      </c>
      <c r="F242" t="s" s="4">
        <v>2159</v>
      </c>
      <c r="G242" t="s" s="4">
        <v>1454</v>
      </c>
    </row>
    <row r="243" ht="45.0" customHeight="true">
      <c r="A243" t="s" s="4">
        <v>1223</v>
      </c>
      <c r="B243" t="s" s="4">
        <v>3818</v>
      </c>
      <c r="C243" t="s" s="4">
        <v>3579</v>
      </c>
      <c r="D243" t="s" s="4">
        <v>1453</v>
      </c>
      <c r="E243" t="s" s="4">
        <v>1453</v>
      </c>
      <c r="F243" t="s" s="4">
        <v>2159</v>
      </c>
      <c r="G243" t="s" s="4">
        <v>1454</v>
      </c>
    </row>
    <row r="244" ht="45.0" customHeight="true">
      <c r="A244" t="s" s="4">
        <v>1225</v>
      </c>
      <c r="B244" t="s" s="4">
        <v>3819</v>
      </c>
      <c r="C244" t="s" s="4">
        <v>3579</v>
      </c>
      <c r="D244" t="s" s="4">
        <v>1453</v>
      </c>
      <c r="E244" t="s" s="4">
        <v>1453</v>
      </c>
      <c r="F244" t="s" s="4">
        <v>2159</v>
      </c>
      <c r="G244" t="s" s="4">
        <v>1454</v>
      </c>
    </row>
    <row r="245" ht="45.0" customHeight="true">
      <c r="A245" t="s" s="4">
        <v>1227</v>
      </c>
      <c r="B245" t="s" s="4">
        <v>3820</v>
      </c>
      <c r="C245" t="s" s="4">
        <v>3579</v>
      </c>
      <c r="D245" t="s" s="4">
        <v>1453</v>
      </c>
      <c r="E245" t="s" s="4">
        <v>1453</v>
      </c>
      <c r="F245" t="s" s="4">
        <v>2159</v>
      </c>
      <c r="G245" t="s" s="4">
        <v>1454</v>
      </c>
    </row>
    <row r="246" ht="45.0" customHeight="true">
      <c r="A246" t="s" s="4">
        <v>1229</v>
      </c>
      <c r="B246" t="s" s="4">
        <v>3821</v>
      </c>
      <c r="C246" t="s" s="4">
        <v>3579</v>
      </c>
      <c r="D246" t="s" s="4">
        <v>1453</v>
      </c>
      <c r="E246" t="s" s="4">
        <v>1453</v>
      </c>
      <c r="F246" t="s" s="4">
        <v>2159</v>
      </c>
      <c r="G246" t="s" s="4">
        <v>1454</v>
      </c>
    </row>
    <row r="247" ht="45.0" customHeight="true">
      <c r="A247" t="s" s="4">
        <v>1231</v>
      </c>
      <c r="B247" t="s" s="4">
        <v>3822</v>
      </c>
      <c r="C247" t="s" s="4">
        <v>3579</v>
      </c>
      <c r="D247" t="s" s="4">
        <v>1453</v>
      </c>
      <c r="E247" t="s" s="4">
        <v>1453</v>
      </c>
      <c r="F247" t="s" s="4">
        <v>2159</v>
      </c>
      <c r="G247" t="s" s="4">
        <v>1454</v>
      </c>
    </row>
    <row r="248" ht="45.0" customHeight="true">
      <c r="A248" t="s" s="4">
        <v>1233</v>
      </c>
      <c r="B248" t="s" s="4">
        <v>3823</v>
      </c>
      <c r="C248" t="s" s="4">
        <v>3579</v>
      </c>
      <c r="D248" t="s" s="4">
        <v>1453</v>
      </c>
      <c r="E248" t="s" s="4">
        <v>1453</v>
      </c>
      <c r="F248" t="s" s="4">
        <v>2159</v>
      </c>
      <c r="G248" t="s" s="4">
        <v>1454</v>
      </c>
    </row>
    <row r="249" ht="45.0" customHeight="true">
      <c r="A249" t="s" s="4">
        <v>1235</v>
      </c>
      <c r="B249" t="s" s="4">
        <v>3824</v>
      </c>
      <c r="C249" t="s" s="4">
        <v>3579</v>
      </c>
      <c r="D249" t="s" s="4">
        <v>1453</v>
      </c>
      <c r="E249" t="s" s="4">
        <v>1453</v>
      </c>
      <c r="F249" t="s" s="4">
        <v>2159</v>
      </c>
      <c r="G249" t="s" s="4">
        <v>1454</v>
      </c>
    </row>
    <row r="250" ht="45.0" customHeight="true">
      <c r="A250" t="s" s="4">
        <v>1237</v>
      </c>
      <c r="B250" t="s" s="4">
        <v>3825</v>
      </c>
      <c r="C250" t="s" s="4">
        <v>3579</v>
      </c>
      <c r="D250" t="s" s="4">
        <v>1453</v>
      </c>
      <c r="E250" t="s" s="4">
        <v>1453</v>
      </c>
      <c r="F250" t="s" s="4">
        <v>2159</v>
      </c>
      <c r="G250" t="s" s="4">
        <v>1454</v>
      </c>
    </row>
    <row r="251" ht="45.0" customHeight="true">
      <c r="A251" t="s" s="4">
        <v>1239</v>
      </c>
      <c r="B251" t="s" s="4">
        <v>3826</v>
      </c>
      <c r="C251" t="s" s="4">
        <v>3579</v>
      </c>
      <c r="D251" t="s" s="4">
        <v>1453</v>
      </c>
      <c r="E251" t="s" s="4">
        <v>1453</v>
      </c>
      <c r="F251" t="s" s="4">
        <v>2159</v>
      </c>
      <c r="G251" t="s" s="4">
        <v>1454</v>
      </c>
    </row>
    <row r="252" ht="45.0" customHeight="true">
      <c r="A252" t="s" s="4">
        <v>1241</v>
      </c>
      <c r="B252" t="s" s="4">
        <v>3827</v>
      </c>
      <c r="C252" t="s" s="4">
        <v>3579</v>
      </c>
      <c r="D252" t="s" s="4">
        <v>1453</v>
      </c>
      <c r="E252" t="s" s="4">
        <v>1453</v>
      </c>
      <c r="F252" t="s" s="4">
        <v>2159</v>
      </c>
      <c r="G252" t="s" s="4">
        <v>1454</v>
      </c>
    </row>
    <row r="253" ht="45.0" customHeight="true">
      <c r="A253" t="s" s="4">
        <v>1243</v>
      </c>
      <c r="B253" t="s" s="4">
        <v>3828</v>
      </c>
      <c r="C253" t="s" s="4">
        <v>3579</v>
      </c>
      <c r="D253" t="s" s="4">
        <v>1453</v>
      </c>
      <c r="E253" t="s" s="4">
        <v>1453</v>
      </c>
      <c r="F253" t="s" s="4">
        <v>2159</v>
      </c>
      <c r="G253" t="s" s="4">
        <v>1454</v>
      </c>
    </row>
    <row r="254" ht="45.0" customHeight="true">
      <c r="A254" t="s" s="4">
        <v>1245</v>
      </c>
      <c r="B254" t="s" s="4">
        <v>3829</v>
      </c>
      <c r="C254" t="s" s="4">
        <v>3579</v>
      </c>
      <c r="D254" t="s" s="4">
        <v>1453</v>
      </c>
      <c r="E254" t="s" s="4">
        <v>1453</v>
      </c>
      <c r="F254" t="s" s="4">
        <v>2159</v>
      </c>
      <c r="G254" t="s" s="4">
        <v>1454</v>
      </c>
    </row>
    <row r="255" ht="45.0" customHeight="true">
      <c r="A255" t="s" s="4">
        <v>1247</v>
      </c>
      <c r="B255" t="s" s="4">
        <v>3830</v>
      </c>
      <c r="C255" t="s" s="4">
        <v>3579</v>
      </c>
      <c r="D255" t="s" s="4">
        <v>1453</v>
      </c>
      <c r="E255" t="s" s="4">
        <v>1453</v>
      </c>
      <c r="F255" t="s" s="4">
        <v>2159</v>
      </c>
      <c r="G255" t="s" s="4">
        <v>1454</v>
      </c>
    </row>
    <row r="256" ht="45.0" customHeight="true">
      <c r="A256" t="s" s="4">
        <v>1249</v>
      </c>
      <c r="B256" t="s" s="4">
        <v>3831</v>
      </c>
      <c r="C256" t="s" s="4">
        <v>3579</v>
      </c>
      <c r="D256" t="s" s="4">
        <v>1453</v>
      </c>
      <c r="E256" t="s" s="4">
        <v>1453</v>
      </c>
      <c r="F256" t="s" s="4">
        <v>2159</v>
      </c>
      <c r="G256" t="s" s="4">
        <v>1454</v>
      </c>
    </row>
    <row r="257" ht="45.0" customHeight="true">
      <c r="A257" t="s" s="4">
        <v>1251</v>
      </c>
      <c r="B257" t="s" s="4">
        <v>3832</v>
      </c>
      <c r="C257" t="s" s="4">
        <v>3579</v>
      </c>
      <c r="D257" t="s" s="4">
        <v>1453</v>
      </c>
      <c r="E257" t="s" s="4">
        <v>1453</v>
      </c>
      <c r="F257" t="s" s="4">
        <v>2159</v>
      </c>
      <c r="G257" t="s" s="4">
        <v>1454</v>
      </c>
    </row>
    <row r="258" ht="45.0" customHeight="true">
      <c r="A258" t="s" s="4">
        <v>1253</v>
      </c>
      <c r="B258" t="s" s="4">
        <v>3833</v>
      </c>
      <c r="C258" t="s" s="4">
        <v>3579</v>
      </c>
      <c r="D258" t="s" s="4">
        <v>1453</v>
      </c>
      <c r="E258" t="s" s="4">
        <v>1453</v>
      </c>
      <c r="F258" t="s" s="4">
        <v>2159</v>
      </c>
      <c r="G258" t="s" s="4">
        <v>1454</v>
      </c>
    </row>
    <row r="259" ht="45.0" customHeight="true">
      <c r="A259" t="s" s="4">
        <v>1255</v>
      </c>
      <c r="B259" t="s" s="4">
        <v>3834</v>
      </c>
      <c r="C259" t="s" s="4">
        <v>3579</v>
      </c>
      <c r="D259" t="s" s="4">
        <v>1453</v>
      </c>
      <c r="E259" t="s" s="4">
        <v>1453</v>
      </c>
      <c r="F259" t="s" s="4">
        <v>2159</v>
      </c>
      <c r="G259" t="s" s="4">
        <v>1454</v>
      </c>
    </row>
    <row r="260" ht="45.0" customHeight="true">
      <c r="A260" t="s" s="4">
        <v>1257</v>
      </c>
      <c r="B260" t="s" s="4">
        <v>3835</v>
      </c>
      <c r="C260" t="s" s="4">
        <v>3579</v>
      </c>
      <c r="D260" t="s" s="4">
        <v>1453</v>
      </c>
      <c r="E260" t="s" s="4">
        <v>1453</v>
      </c>
      <c r="F260" t="s" s="4">
        <v>2159</v>
      </c>
      <c r="G260" t="s" s="4">
        <v>1454</v>
      </c>
    </row>
    <row r="261" ht="45.0" customHeight="true">
      <c r="A261" t="s" s="4">
        <v>1259</v>
      </c>
      <c r="B261" t="s" s="4">
        <v>3836</v>
      </c>
      <c r="C261" t="s" s="4">
        <v>3579</v>
      </c>
      <c r="D261" t="s" s="4">
        <v>1453</v>
      </c>
      <c r="E261" t="s" s="4">
        <v>1453</v>
      </c>
      <c r="F261" t="s" s="4">
        <v>2159</v>
      </c>
      <c r="G261" t="s" s="4">
        <v>1454</v>
      </c>
    </row>
    <row r="262" ht="45.0" customHeight="true">
      <c r="A262" t="s" s="4">
        <v>1261</v>
      </c>
      <c r="B262" t="s" s="4">
        <v>3837</v>
      </c>
      <c r="C262" t="s" s="4">
        <v>3579</v>
      </c>
      <c r="D262" t="s" s="4">
        <v>1453</v>
      </c>
      <c r="E262" t="s" s="4">
        <v>1453</v>
      </c>
      <c r="F262" t="s" s="4">
        <v>2159</v>
      </c>
      <c r="G262" t="s" s="4">
        <v>1454</v>
      </c>
    </row>
    <row r="263" ht="45.0" customHeight="true">
      <c r="A263" t="s" s="4">
        <v>1263</v>
      </c>
      <c r="B263" t="s" s="4">
        <v>3838</v>
      </c>
      <c r="C263" t="s" s="4">
        <v>3579</v>
      </c>
      <c r="D263" t="s" s="4">
        <v>1453</v>
      </c>
      <c r="E263" t="s" s="4">
        <v>1453</v>
      </c>
      <c r="F263" t="s" s="4">
        <v>2159</v>
      </c>
      <c r="G263" t="s" s="4">
        <v>1454</v>
      </c>
    </row>
    <row r="264" ht="45.0" customHeight="true">
      <c r="A264" t="s" s="4">
        <v>1265</v>
      </c>
      <c r="B264" t="s" s="4">
        <v>3839</v>
      </c>
      <c r="C264" t="s" s="4">
        <v>3579</v>
      </c>
      <c r="D264" t="s" s="4">
        <v>1453</v>
      </c>
      <c r="E264" t="s" s="4">
        <v>1453</v>
      </c>
      <c r="F264" t="s" s="4">
        <v>2159</v>
      </c>
      <c r="G264" t="s" s="4">
        <v>1454</v>
      </c>
    </row>
    <row r="265" ht="45.0" customHeight="true">
      <c r="A265" t="s" s="4">
        <v>1267</v>
      </c>
      <c r="B265" t="s" s="4">
        <v>3840</v>
      </c>
      <c r="C265" t="s" s="4">
        <v>3579</v>
      </c>
      <c r="D265" t="s" s="4">
        <v>1453</v>
      </c>
      <c r="E265" t="s" s="4">
        <v>1453</v>
      </c>
      <c r="F265" t="s" s="4">
        <v>2159</v>
      </c>
      <c r="G265" t="s" s="4">
        <v>1454</v>
      </c>
    </row>
    <row r="266" ht="45.0" customHeight="true">
      <c r="A266" t="s" s="4">
        <v>1269</v>
      </c>
      <c r="B266" t="s" s="4">
        <v>3841</v>
      </c>
      <c r="C266" t="s" s="4">
        <v>3579</v>
      </c>
      <c r="D266" t="s" s="4">
        <v>1453</v>
      </c>
      <c r="E266" t="s" s="4">
        <v>1453</v>
      </c>
      <c r="F266" t="s" s="4">
        <v>2159</v>
      </c>
      <c r="G266" t="s" s="4">
        <v>1454</v>
      </c>
    </row>
    <row r="267" ht="45.0" customHeight="true">
      <c r="A267" t="s" s="4">
        <v>1271</v>
      </c>
      <c r="B267" t="s" s="4">
        <v>3842</v>
      </c>
      <c r="C267" t="s" s="4">
        <v>3579</v>
      </c>
      <c r="D267" t="s" s="4">
        <v>1453</v>
      </c>
      <c r="E267" t="s" s="4">
        <v>1453</v>
      </c>
      <c r="F267" t="s" s="4">
        <v>2159</v>
      </c>
      <c r="G267" t="s" s="4">
        <v>1454</v>
      </c>
    </row>
    <row r="268" ht="45.0" customHeight="true">
      <c r="A268" t="s" s="4">
        <v>1273</v>
      </c>
      <c r="B268" t="s" s="4">
        <v>3843</v>
      </c>
      <c r="C268" t="s" s="4">
        <v>3579</v>
      </c>
      <c r="D268" t="s" s="4">
        <v>1453</v>
      </c>
      <c r="E268" t="s" s="4">
        <v>1453</v>
      </c>
      <c r="F268" t="s" s="4">
        <v>2159</v>
      </c>
      <c r="G268" t="s" s="4">
        <v>1454</v>
      </c>
    </row>
    <row r="269" ht="45.0" customHeight="true">
      <c r="A269" t="s" s="4">
        <v>1275</v>
      </c>
      <c r="B269" t="s" s="4">
        <v>3844</v>
      </c>
      <c r="C269" t="s" s="4">
        <v>3579</v>
      </c>
      <c r="D269" t="s" s="4">
        <v>1453</v>
      </c>
      <c r="E269" t="s" s="4">
        <v>1453</v>
      </c>
      <c r="F269" t="s" s="4">
        <v>2159</v>
      </c>
      <c r="G269" t="s" s="4">
        <v>1454</v>
      </c>
    </row>
    <row r="270" ht="45.0" customHeight="true">
      <c r="A270" t="s" s="4">
        <v>1277</v>
      </c>
      <c r="B270" t="s" s="4">
        <v>3845</v>
      </c>
      <c r="C270" t="s" s="4">
        <v>3579</v>
      </c>
      <c r="D270" t="s" s="4">
        <v>1453</v>
      </c>
      <c r="E270" t="s" s="4">
        <v>1453</v>
      </c>
      <c r="F270" t="s" s="4">
        <v>2159</v>
      </c>
      <c r="G270" t="s" s="4">
        <v>1454</v>
      </c>
    </row>
    <row r="271" ht="45.0" customHeight="true">
      <c r="A271" t="s" s="4">
        <v>1279</v>
      </c>
      <c r="B271" t="s" s="4">
        <v>3846</v>
      </c>
      <c r="C271" t="s" s="4">
        <v>3579</v>
      </c>
      <c r="D271" t="s" s="4">
        <v>1453</v>
      </c>
      <c r="E271" t="s" s="4">
        <v>1453</v>
      </c>
      <c r="F271" t="s" s="4">
        <v>2159</v>
      </c>
      <c r="G271" t="s" s="4">
        <v>1454</v>
      </c>
    </row>
    <row r="272" ht="45.0" customHeight="true">
      <c r="A272" t="s" s="4">
        <v>1281</v>
      </c>
      <c r="B272" t="s" s="4">
        <v>3847</v>
      </c>
      <c r="C272" t="s" s="4">
        <v>3579</v>
      </c>
      <c r="D272" t="s" s="4">
        <v>1453</v>
      </c>
      <c r="E272" t="s" s="4">
        <v>1453</v>
      </c>
      <c r="F272" t="s" s="4">
        <v>2159</v>
      </c>
      <c r="G272" t="s" s="4">
        <v>1454</v>
      </c>
    </row>
    <row r="273" ht="45.0" customHeight="true">
      <c r="A273" t="s" s="4">
        <v>1283</v>
      </c>
      <c r="B273" t="s" s="4">
        <v>3848</v>
      </c>
      <c r="C273" t="s" s="4">
        <v>3579</v>
      </c>
      <c r="D273" t="s" s="4">
        <v>1453</v>
      </c>
      <c r="E273" t="s" s="4">
        <v>1453</v>
      </c>
      <c r="F273" t="s" s="4">
        <v>2159</v>
      </c>
      <c r="G273" t="s" s="4">
        <v>1454</v>
      </c>
    </row>
    <row r="274" ht="45.0" customHeight="true">
      <c r="A274" t="s" s="4">
        <v>1285</v>
      </c>
      <c r="B274" t="s" s="4">
        <v>3849</v>
      </c>
      <c r="C274" t="s" s="4">
        <v>3579</v>
      </c>
      <c r="D274" t="s" s="4">
        <v>1453</v>
      </c>
      <c r="E274" t="s" s="4">
        <v>1453</v>
      </c>
      <c r="F274" t="s" s="4">
        <v>2159</v>
      </c>
      <c r="G274" t="s" s="4">
        <v>1454</v>
      </c>
    </row>
    <row r="275" ht="45.0" customHeight="true">
      <c r="A275" t="s" s="4">
        <v>1287</v>
      </c>
      <c r="B275" t="s" s="4">
        <v>3850</v>
      </c>
      <c r="C275" t="s" s="4">
        <v>3579</v>
      </c>
      <c r="D275" t="s" s="4">
        <v>1453</v>
      </c>
      <c r="E275" t="s" s="4">
        <v>1453</v>
      </c>
      <c r="F275" t="s" s="4">
        <v>2159</v>
      </c>
      <c r="G275" t="s" s="4">
        <v>1454</v>
      </c>
    </row>
    <row r="276" ht="45.0" customHeight="true">
      <c r="A276" t="s" s="4">
        <v>1289</v>
      </c>
      <c r="B276" t="s" s="4">
        <v>3851</v>
      </c>
      <c r="C276" t="s" s="4">
        <v>3579</v>
      </c>
      <c r="D276" t="s" s="4">
        <v>1453</v>
      </c>
      <c r="E276" t="s" s="4">
        <v>1453</v>
      </c>
      <c r="F276" t="s" s="4">
        <v>2159</v>
      </c>
      <c r="G276" t="s" s="4">
        <v>1454</v>
      </c>
    </row>
    <row r="277" ht="45.0" customHeight="true">
      <c r="A277" t="s" s="4">
        <v>1291</v>
      </c>
      <c r="B277" t="s" s="4">
        <v>3852</v>
      </c>
      <c r="C277" t="s" s="4">
        <v>3579</v>
      </c>
      <c r="D277" t="s" s="4">
        <v>1453</v>
      </c>
      <c r="E277" t="s" s="4">
        <v>1453</v>
      </c>
      <c r="F277" t="s" s="4">
        <v>2159</v>
      </c>
      <c r="G277" t="s" s="4">
        <v>1454</v>
      </c>
    </row>
    <row r="278" ht="45.0" customHeight="true">
      <c r="A278" t="s" s="4">
        <v>1293</v>
      </c>
      <c r="B278" t="s" s="4">
        <v>3853</v>
      </c>
      <c r="C278" t="s" s="4">
        <v>3579</v>
      </c>
      <c r="D278" t="s" s="4">
        <v>1453</v>
      </c>
      <c r="E278" t="s" s="4">
        <v>1453</v>
      </c>
      <c r="F278" t="s" s="4">
        <v>2159</v>
      </c>
      <c r="G278" t="s" s="4">
        <v>1454</v>
      </c>
    </row>
    <row r="279" ht="45.0" customHeight="true">
      <c r="A279" t="s" s="4">
        <v>1295</v>
      </c>
      <c r="B279" t="s" s="4">
        <v>3854</v>
      </c>
      <c r="C279" t="s" s="4">
        <v>3579</v>
      </c>
      <c r="D279" t="s" s="4">
        <v>1453</v>
      </c>
      <c r="E279" t="s" s="4">
        <v>1453</v>
      </c>
      <c r="F279" t="s" s="4">
        <v>2159</v>
      </c>
      <c r="G279" t="s" s="4">
        <v>1454</v>
      </c>
    </row>
    <row r="280" ht="45.0" customHeight="true">
      <c r="A280" t="s" s="4">
        <v>1297</v>
      </c>
      <c r="B280" t="s" s="4">
        <v>3855</v>
      </c>
      <c r="C280" t="s" s="4">
        <v>3579</v>
      </c>
      <c r="D280" t="s" s="4">
        <v>1453</v>
      </c>
      <c r="E280" t="s" s="4">
        <v>1453</v>
      </c>
      <c r="F280" t="s" s="4">
        <v>2159</v>
      </c>
      <c r="G280" t="s" s="4">
        <v>1454</v>
      </c>
    </row>
    <row r="281" ht="45.0" customHeight="true">
      <c r="A281" t="s" s="4">
        <v>1299</v>
      </c>
      <c r="B281" t="s" s="4">
        <v>3856</v>
      </c>
      <c r="C281" t="s" s="4">
        <v>3579</v>
      </c>
      <c r="D281" t="s" s="4">
        <v>1453</v>
      </c>
      <c r="E281" t="s" s="4">
        <v>1453</v>
      </c>
      <c r="F281" t="s" s="4">
        <v>2159</v>
      </c>
      <c r="G281" t="s" s="4">
        <v>1454</v>
      </c>
    </row>
    <row r="282" ht="45.0" customHeight="true">
      <c r="A282" t="s" s="4">
        <v>1301</v>
      </c>
      <c r="B282" t="s" s="4">
        <v>3857</v>
      </c>
      <c r="C282" t="s" s="4">
        <v>3579</v>
      </c>
      <c r="D282" t="s" s="4">
        <v>1453</v>
      </c>
      <c r="E282" t="s" s="4">
        <v>1453</v>
      </c>
      <c r="F282" t="s" s="4">
        <v>2159</v>
      </c>
      <c r="G282" t="s" s="4">
        <v>1454</v>
      </c>
    </row>
    <row r="283" ht="45.0" customHeight="true">
      <c r="A283" t="s" s="4">
        <v>1303</v>
      </c>
      <c r="B283" t="s" s="4">
        <v>3858</v>
      </c>
      <c r="C283" t="s" s="4">
        <v>3579</v>
      </c>
      <c r="D283" t="s" s="4">
        <v>1453</v>
      </c>
      <c r="E283" t="s" s="4">
        <v>1453</v>
      </c>
      <c r="F283" t="s" s="4">
        <v>2159</v>
      </c>
      <c r="G283" t="s" s="4">
        <v>1454</v>
      </c>
    </row>
    <row r="284" ht="45.0" customHeight="true">
      <c r="A284" t="s" s="4">
        <v>1305</v>
      </c>
      <c r="B284" t="s" s="4">
        <v>3859</v>
      </c>
      <c r="C284" t="s" s="4">
        <v>3579</v>
      </c>
      <c r="D284" t="s" s="4">
        <v>1453</v>
      </c>
      <c r="E284" t="s" s="4">
        <v>1453</v>
      </c>
      <c r="F284" t="s" s="4">
        <v>2159</v>
      </c>
      <c r="G284" t="s" s="4">
        <v>1454</v>
      </c>
    </row>
    <row r="285" ht="45.0" customHeight="true">
      <c r="A285" t="s" s="4">
        <v>1307</v>
      </c>
      <c r="B285" t="s" s="4">
        <v>3860</v>
      </c>
      <c r="C285" t="s" s="4">
        <v>3579</v>
      </c>
      <c r="D285" t="s" s="4">
        <v>1453</v>
      </c>
      <c r="E285" t="s" s="4">
        <v>1453</v>
      </c>
      <c r="F285" t="s" s="4">
        <v>2159</v>
      </c>
      <c r="G285" t="s" s="4">
        <v>1454</v>
      </c>
    </row>
    <row r="286" ht="45.0" customHeight="true">
      <c r="A286" t="s" s="4">
        <v>1309</v>
      </c>
      <c r="B286" t="s" s="4">
        <v>3861</v>
      </c>
      <c r="C286" t="s" s="4">
        <v>3579</v>
      </c>
      <c r="D286" t="s" s="4">
        <v>1453</v>
      </c>
      <c r="E286" t="s" s="4">
        <v>1453</v>
      </c>
      <c r="F286" t="s" s="4">
        <v>2159</v>
      </c>
      <c r="G286" t="s" s="4">
        <v>1454</v>
      </c>
    </row>
    <row r="287" ht="45.0" customHeight="true">
      <c r="A287" t="s" s="4">
        <v>1311</v>
      </c>
      <c r="B287" t="s" s="4">
        <v>3862</v>
      </c>
      <c r="C287" t="s" s="4">
        <v>3579</v>
      </c>
      <c r="D287" t="s" s="4">
        <v>1453</v>
      </c>
      <c r="E287" t="s" s="4">
        <v>1453</v>
      </c>
      <c r="F287" t="s" s="4">
        <v>2159</v>
      </c>
      <c r="G287" t="s" s="4">
        <v>1454</v>
      </c>
    </row>
    <row r="288" ht="45.0" customHeight="true">
      <c r="A288" t="s" s="4">
        <v>1313</v>
      </c>
      <c r="B288" t="s" s="4">
        <v>3863</v>
      </c>
      <c r="C288" t="s" s="4">
        <v>3579</v>
      </c>
      <c r="D288" t="s" s="4">
        <v>1453</v>
      </c>
      <c r="E288" t="s" s="4">
        <v>1453</v>
      </c>
      <c r="F288" t="s" s="4">
        <v>2159</v>
      </c>
      <c r="G288" t="s" s="4">
        <v>1454</v>
      </c>
    </row>
    <row r="289" ht="45.0" customHeight="true">
      <c r="A289" t="s" s="4">
        <v>1315</v>
      </c>
      <c r="B289" t="s" s="4">
        <v>3864</v>
      </c>
      <c r="C289" t="s" s="4">
        <v>3579</v>
      </c>
      <c r="D289" t="s" s="4">
        <v>1453</v>
      </c>
      <c r="E289" t="s" s="4">
        <v>1453</v>
      </c>
      <c r="F289" t="s" s="4">
        <v>2159</v>
      </c>
      <c r="G289" t="s" s="4">
        <v>1454</v>
      </c>
    </row>
    <row r="290" ht="45.0" customHeight="true">
      <c r="A290" t="s" s="4">
        <v>1317</v>
      </c>
      <c r="B290" t="s" s="4">
        <v>3865</v>
      </c>
      <c r="C290" t="s" s="4">
        <v>3579</v>
      </c>
      <c r="D290" t="s" s="4">
        <v>1453</v>
      </c>
      <c r="E290" t="s" s="4">
        <v>1453</v>
      </c>
      <c r="F290" t="s" s="4">
        <v>2159</v>
      </c>
      <c r="G290" t="s" s="4">
        <v>1454</v>
      </c>
    </row>
    <row r="291" ht="45.0" customHeight="true">
      <c r="A291" t="s" s="4">
        <v>1319</v>
      </c>
      <c r="B291" t="s" s="4">
        <v>3866</v>
      </c>
      <c r="C291" t="s" s="4">
        <v>3579</v>
      </c>
      <c r="D291" t="s" s="4">
        <v>1453</v>
      </c>
      <c r="E291" t="s" s="4">
        <v>1453</v>
      </c>
      <c r="F291" t="s" s="4">
        <v>2159</v>
      </c>
      <c r="G291" t="s" s="4">
        <v>1454</v>
      </c>
    </row>
    <row r="292" ht="45.0" customHeight="true">
      <c r="A292" t="s" s="4">
        <v>1321</v>
      </c>
      <c r="B292" t="s" s="4">
        <v>3867</v>
      </c>
      <c r="C292" t="s" s="4">
        <v>3579</v>
      </c>
      <c r="D292" t="s" s="4">
        <v>1453</v>
      </c>
      <c r="E292" t="s" s="4">
        <v>1453</v>
      </c>
      <c r="F292" t="s" s="4">
        <v>2159</v>
      </c>
      <c r="G292" t="s" s="4">
        <v>1454</v>
      </c>
    </row>
    <row r="293" ht="45.0" customHeight="true">
      <c r="A293" t="s" s="4">
        <v>1323</v>
      </c>
      <c r="B293" t="s" s="4">
        <v>3868</v>
      </c>
      <c r="C293" t="s" s="4">
        <v>3579</v>
      </c>
      <c r="D293" t="s" s="4">
        <v>1453</v>
      </c>
      <c r="E293" t="s" s="4">
        <v>1453</v>
      </c>
      <c r="F293" t="s" s="4">
        <v>2159</v>
      </c>
      <c r="G293" t="s" s="4">
        <v>1454</v>
      </c>
    </row>
    <row r="294" ht="45.0" customHeight="true">
      <c r="A294" t="s" s="4">
        <v>1325</v>
      </c>
      <c r="B294" t="s" s="4">
        <v>3869</v>
      </c>
      <c r="C294" t="s" s="4">
        <v>3579</v>
      </c>
      <c r="D294" t="s" s="4">
        <v>1453</v>
      </c>
      <c r="E294" t="s" s="4">
        <v>1453</v>
      </c>
      <c r="F294" t="s" s="4">
        <v>2159</v>
      </c>
      <c r="G294" t="s" s="4">
        <v>1454</v>
      </c>
    </row>
    <row r="295" ht="45.0" customHeight="true">
      <c r="A295" t="s" s="4">
        <v>1327</v>
      </c>
      <c r="B295" t="s" s="4">
        <v>3870</v>
      </c>
      <c r="C295" t="s" s="4">
        <v>3579</v>
      </c>
      <c r="D295" t="s" s="4">
        <v>1453</v>
      </c>
      <c r="E295" t="s" s="4">
        <v>1453</v>
      </c>
      <c r="F295" t="s" s="4">
        <v>2159</v>
      </c>
      <c r="G295" t="s" s="4">
        <v>1454</v>
      </c>
    </row>
    <row r="296" ht="45.0" customHeight="true">
      <c r="A296" t="s" s="4">
        <v>1329</v>
      </c>
      <c r="B296" t="s" s="4">
        <v>3871</v>
      </c>
      <c r="C296" t="s" s="4">
        <v>3579</v>
      </c>
      <c r="D296" t="s" s="4">
        <v>1453</v>
      </c>
      <c r="E296" t="s" s="4">
        <v>1453</v>
      </c>
      <c r="F296" t="s" s="4">
        <v>2159</v>
      </c>
      <c r="G296" t="s" s="4">
        <v>1454</v>
      </c>
    </row>
    <row r="297" ht="45.0" customHeight="true">
      <c r="A297" t="s" s="4">
        <v>1331</v>
      </c>
      <c r="B297" t="s" s="4">
        <v>3872</v>
      </c>
      <c r="C297" t="s" s="4">
        <v>3579</v>
      </c>
      <c r="D297" t="s" s="4">
        <v>1453</v>
      </c>
      <c r="E297" t="s" s="4">
        <v>1453</v>
      </c>
      <c r="F297" t="s" s="4">
        <v>2159</v>
      </c>
      <c r="G297" t="s" s="4">
        <v>1454</v>
      </c>
    </row>
    <row r="298" ht="45.0" customHeight="true">
      <c r="A298" t="s" s="4">
        <v>1333</v>
      </c>
      <c r="B298" t="s" s="4">
        <v>3873</v>
      </c>
      <c r="C298" t="s" s="4">
        <v>3579</v>
      </c>
      <c r="D298" t="s" s="4">
        <v>1453</v>
      </c>
      <c r="E298" t="s" s="4">
        <v>1453</v>
      </c>
      <c r="F298" t="s" s="4">
        <v>2159</v>
      </c>
      <c r="G298" t="s" s="4">
        <v>1454</v>
      </c>
    </row>
    <row r="299" ht="45.0" customHeight="true">
      <c r="A299" t="s" s="4">
        <v>1335</v>
      </c>
      <c r="B299" t="s" s="4">
        <v>3874</v>
      </c>
      <c r="C299" t="s" s="4">
        <v>3579</v>
      </c>
      <c r="D299" t="s" s="4">
        <v>1453</v>
      </c>
      <c r="E299" t="s" s="4">
        <v>1453</v>
      </c>
      <c r="F299" t="s" s="4">
        <v>2159</v>
      </c>
      <c r="G299" t="s" s="4">
        <v>1454</v>
      </c>
    </row>
    <row r="300" ht="45.0" customHeight="true">
      <c r="A300" t="s" s="4">
        <v>1337</v>
      </c>
      <c r="B300" t="s" s="4">
        <v>3875</v>
      </c>
      <c r="C300" t="s" s="4">
        <v>3579</v>
      </c>
      <c r="D300" t="s" s="4">
        <v>1453</v>
      </c>
      <c r="E300" t="s" s="4">
        <v>1453</v>
      </c>
      <c r="F300" t="s" s="4">
        <v>2159</v>
      </c>
      <c r="G300" t="s" s="4">
        <v>1454</v>
      </c>
    </row>
    <row r="301" ht="45.0" customHeight="true">
      <c r="A301" t="s" s="4">
        <v>1339</v>
      </c>
      <c r="B301" t="s" s="4">
        <v>3876</v>
      </c>
      <c r="C301" t="s" s="4">
        <v>3579</v>
      </c>
      <c r="D301" t="s" s="4">
        <v>1453</v>
      </c>
      <c r="E301" t="s" s="4">
        <v>1453</v>
      </c>
      <c r="F301" t="s" s="4">
        <v>2159</v>
      </c>
      <c r="G301" t="s" s="4">
        <v>1454</v>
      </c>
    </row>
    <row r="302" ht="45.0" customHeight="true">
      <c r="A302" t="s" s="4">
        <v>1341</v>
      </c>
      <c r="B302" t="s" s="4">
        <v>3877</v>
      </c>
      <c r="C302" t="s" s="4">
        <v>3579</v>
      </c>
      <c r="D302" t="s" s="4">
        <v>1453</v>
      </c>
      <c r="E302" t="s" s="4">
        <v>1453</v>
      </c>
      <c r="F302" t="s" s="4">
        <v>2159</v>
      </c>
      <c r="G302" t="s" s="4">
        <v>1454</v>
      </c>
    </row>
    <row r="303" ht="45.0" customHeight="true">
      <c r="A303" t="s" s="4">
        <v>1343</v>
      </c>
      <c r="B303" t="s" s="4">
        <v>3878</v>
      </c>
      <c r="C303" t="s" s="4">
        <v>3579</v>
      </c>
      <c r="D303" t="s" s="4">
        <v>1453</v>
      </c>
      <c r="E303" t="s" s="4">
        <v>1453</v>
      </c>
      <c r="F303" t="s" s="4">
        <v>2159</v>
      </c>
      <c r="G303" t="s" s="4">
        <v>1454</v>
      </c>
    </row>
    <row r="304" ht="45.0" customHeight="true">
      <c r="A304" t="s" s="4">
        <v>1345</v>
      </c>
      <c r="B304" t="s" s="4">
        <v>3879</v>
      </c>
      <c r="C304" t="s" s="4">
        <v>3579</v>
      </c>
      <c r="D304" t="s" s="4">
        <v>1453</v>
      </c>
      <c r="E304" t="s" s="4">
        <v>1453</v>
      </c>
      <c r="F304" t="s" s="4">
        <v>2159</v>
      </c>
      <c r="G304" t="s" s="4">
        <v>1454</v>
      </c>
    </row>
    <row r="305" ht="45.0" customHeight="true">
      <c r="A305" t="s" s="4">
        <v>1347</v>
      </c>
      <c r="B305" t="s" s="4">
        <v>3880</v>
      </c>
      <c r="C305" t="s" s="4">
        <v>3579</v>
      </c>
      <c r="D305" t="s" s="4">
        <v>1453</v>
      </c>
      <c r="E305" t="s" s="4">
        <v>1453</v>
      </c>
      <c r="F305" t="s" s="4">
        <v>2159</v>
      </c>
      <c r="G305" t="s" s="4">
        <v>1454</v>
      </c>
    </row>
    <row r="306" ht="45.0" customHeight="true">
      <c r="A306" t="s" s="4">
        <v>1349</v>
      </c>
      <c r="B306" t="s" s="4">
        <v>3881</v>
      </c>
      <c r="C306" t="s" s="4">
        <v>3579</v>
      </c>
      <c r="D306" t="s" s="4">
        <v>1453</v>
      </c>
      <c r="E306" t="s" s="4">
        <v>1453</v>
      </c>
      <c r="F306" t="s" s="4">
        <v>2159</v>
      </c>
      <c r="G306" t="s" s="4">
        <v>1454</v>
      </c>
    </row>
    <row r="307" ht="45.0" customHeight="true">
      <c r="A307" t="s" s="4">
        <v>1351</v>
      </c>
      <c r="B307" t="s" s="4">
        <v>3882</v>
      </c>
      <c r="C307" t="s" s="4">
        <v>3579</v>
      </c>
      <c r="D307" t="s" s="4">
        <v>1453</v>
      </c>
      <c r="E307" t="s" s="4">
        <v>1453</v>
      </c>
      <c r="F307" t="s" s="4">
        <v>2159</v>
      </c>
      <c r="G307" t="s" s="4">
        <v>1454</v>
      </c>
    </row>
    <row r="308" ht="45.0" customHeight="true">
      <c r="A308" t="s" s="4">
        <v>1353</v>
      </c>
      <c r="B308" t="s" s="4">
        <v>3883</v>
      </c>
      <c r="C308" t="s" s="4">
        <v>3579</v>
      </c>
      <c r="D308" t="s" s="4">
        <v>1453</v>
      </c>
      <c r="E308" t="s" s="4">
        <v>1453</v>
      </c>
      <c r="F308" t="s" s="4">
        <v>2159</v>
      </c>
      <c r="G308" t="s" s="4">
        <v>1454</v>
      </c>
    </row>
    <row r="309" ht="45.0" customHeight="true">
      <c r="A309" t="s" s="4">
        <v>1355</v>
      </c>
      <c r="B309" t="s" s="4">
        <v>3884</v>
      </c>
      <c r="C309" t="s" s="4">
        <v>3579</v>
      </c>
      <c r="D309" t="s" s="4">
        <v>1453</v>
      </c>
      <c r="E309" t="s" s="4">
        <v>1453</v>
      </c>
      <c r="F309" t="s" s="4">
        <v>2159</v>
      </c>
      <c r="G309" t="s" s="4">
        <v>1454</v>
      </c>
    </row>
    <row r="310" ht="45.0" customHeight="true">
      <c r="A310" t="s" s="4">
        <v>1357</v>
      </c>
      <c r="B310" t="s" s="4">
        <v>3885</v>
      </c>
      <c r="C310" t="s" s="4">
        <v>3579</v>
      </c>
      <c r="D310" t="s" s="4">
        <v>1453</v>
      </c>
      <c r="E310" t="s" s="4">
        <v>1453</v>
      </c>
      <c r="F310" t="s" s="4">
        <v>2159</v>
      </c>
      <c r="G310" t="s" s="4">
        <v>1454</v>
      </c>
    </row>
    <row r="311" ht="45.0" customHeight="true">
      <c r="A311" t="s" s="4">
        <v>1359</v>
      </c>
      <c r="B311" t="s" s="4">
        <v>3886</v>
      </c>
      <c r="C311" t="s" s="4">
        <v>3579</v>
      </c>
      <c r="D311" t="s" s="4">
        <v>1453</v>
      </c>
      <c r="E311" t="s" s="4">
        <v>1453</v>
      </c>
      <c r="F311" t="s" s="4">
        <v>2159</v>
      </c>
      <c r="G311" t="s" s="4">
        <v>1454</v>
      </c>
    </row>
    <row r="312" ht="45.0" customHeight="true">
      <c r="A312" t="s" s="4">
        <v>1361</v>
      </c>
      <c r="B312" t="s" s="4">
        <v>3887</v>
      </c>
      <c r="C312" t="s" s="4">
        <v>3579</v>
      </c>
      <c r="D312" t="s" s="4">
        <v>1453</v>
      </c>
      <c r="E312" t="s" s="4">
        <v>1453</v>
      </c>
      <c r="F312" t="s" s="4">
        <v>2159</v>
      </c>
      <c r="G312" t="s" s="4">
        <v>1454</v>
      </c>
    </row>
    <row r="313" ht="45.0" customHeight="true">
      <c r="A313" t="s" s="4">
        <v>1363</v>
      </c>
      <c r="B313" t="s" s="4">
        <v>3888</v>
      </c>
      <c r="C313" t="s" s="4">
        <v>3579</v>
      </c>
      <c r="D313" t="s" s="4">
        <v>1453</v>
      </c>
      <c r="E313" t="s" s="4">
        <v>1453</v>
      </c>
      <c r="F313" t="s" s="4">
        <v>2159</v>
      </c>
      <c r="G313" t="s" s="4">
        <v>1454</v>
      </c>
    </row>
    <row r="314" ht="45.0" customHeight="true">
      <c r="A314" t="s" s="4">
        <v>1365</v>
      </c>
      <c r="B314" t="s" s="4">
        <v>3889</v>
      </c>
      <c r="C314" t="s" s="4">
        <v>3579</v>
      </c>
      <c r="D314" t="s" s="4">
        <v>1453</v>
      </c>
      <c r="E314" t="s" s="4">
        <v>1453</v>
      </c>
      <c r="F314" t="s" s="4">
        <v>2159</v>
      </c>
      <c r="G314" t="s" s="4">
        <v>1454</v>
      </c>
    </row>
    <row r="315" ht="45.0" customHeight="true">
      <c r="A315" t="s" s="4">
        <v>1367</v>
      </c>
      <c r="B315" t="s" s="4">
        <v>3890</v>
      </c>
      <c r="C315" t="s" s="4">
        <v>3579</v>
      </c>
      <c r="D315" t="s" s="4">
        <v>1453</v>
      </c>
      <c r="E315" t="s" s="4">
        <v>1453</v>
      </c>
      <c r="F315" t="s" s="4">
        <v>2159</v>
      </c>
      <c r="G315" t="s" s="4">
        <v>1454</v>
      </c>
    </row>
    <row r="316" ht="45.0" customHeight="true">
      <c r="A316" t="s" s="4">
        <v>1369</v>
      </c>
      <c r="B316" t="s" s="4">
        <v>3891</v>
      </c>
      <c r="C316" t="s" s="4">
        <v>3579</v>
      </c>
      <c r="D316" t="s" s="4">
        <v>1453</v>
      </c>
      <c r="E316" t="s" s="4">
        <v>1453</v>
      </c>
      <c r="F316" t="s" s="4">
        <v>2159</v>
      </c>
      <c r="G316" t="s" s="4">
        <v>1454</v>
      </c>
    </row>
    <row r="317" ht="45.0" customHeight="true">
      <c r="A317" t="s" s="4">
        <v>1371</v>
      </c>
      <c r="B317" t="s" s="4">
        <v>3892</v>
      </c>
      <c r="C317" t="s" s="4">
        <v>3579</v>
      </c>
      <c r="D317" t="s" s="4">
        <v>1453</v>
      </c>
      <c r="E317" t="s" s="4">
        <v>1453</v>
      </c>
      <c r="F317" t="s" s="4">
        <v>2159</v>
      </c>
      <c r="G317" t="s" s="4">
        <v>1454</v>
      </c>
    </row>
    <row r="318" ht="45.0" customHeight="true">
      <c r="A318" t="s" s="4">
        <v>1373</v>
      </c>
      <c r="B318" t="s" s="4">
        <v>3893</v>
      </c>
      <c r="C318" t="s" s="4">
        <v>3579</v>
      </c>
      <c r="D318" t="s" s="4">
        <v>1453</v>
      </c>
      <c r="E318" t="s" s="4">
        <v>1453</v>
      </c>
      <c r="F318" t="s" s="4">
        <v>2159</v>
      </c>
      <c r="G318" t="s" s="4">
        <v>1454</v>
      </c>
    </row>
    <row r="319" ht="45.0" customHeight="true">
      <c r="A319" t="s" s="4">
        <v>1375</v>
      </c>
      <c r="B319" t="s" s="4">
        <v>3894</v>
      </c>
      <c r="C319" t="s" s="4">
        <v>3579</v>
      </c>
      <c r="D319" t="s" s="4">
        <v>1453</v>
      </c>
      <c r="E319" t="s" s="4">
        <v>1453</v>
      </c>
      <c r="F319" t="s" s="4">
        <v>2159</v>
      </c>
      <c r="G319" t="s" s="4">
        <v>1454</v>
      </c>
    </row>
    <row r="320" ht="45.0" customHeight="true">
      <c r="A320" t="s" s="4">
        <v>1377</v>
      </c>
      <c r="B320" t="s" s="4">
        <v>3895</v>
      </c>
      <c r="C320" t="s" s="4">
        <v>3579</v>
      </c>
      <c r="D320" t="s" s="4">
        <v>1453</v>
      </c>
      <c r="E320" t="s" s="4">
        <v>1453</v>
      </c>
      <c r="F320" t="s" s="4">
        <v>2159</v>
      </c>
      <c r="G320" t="s" s="4">
        <v>1454</v>
      </c>
    </row>
    <row r="321" ht="45.0" customHeight="true">
      <c r="A321" t="s" s="4">
        <v>1379</v>
      </c>
      <c r="B321" t="s" s="4">
        <v>3896</v>
      </c>
      <c r="C321" t="s" s="4">
        <v>3579</v>
      </c>
      <c r="D321" t="s" s="4">
        <v>1453</v>
      </c>
      <c r="E321" t="s" s="4">
        <v>1453</v>
      </c>
      <c r="F321" t="s" s="4">
        <v>2159</v>
      </c>
      <c r="G321" t="s" s="4">
        <v>1454</v>
      </c>
    </row>
    <row r="322" ht="45.0" customHeight="true">
      <c r="A322" t="s" s="4">
        <v>1381</v>
      </c>
      <c r="B322" t="s" s="4">
        <v>3897</v>
      </c>
      <c r="C322" t="s" s="4">
        <v>3579</v>
      </c>
      <c r="D322" t="s" s="4">
        <v>1453</v>
      </c>
      <c r="E322" t="s" s="4">
        <v>1453</v>
      </c>
      <c r="F322" t="s" s="4">
        <v>2159</v>
      </c>
      <c r="G322" t="s" s="4">
        <v>1454</v>
      </c>
    </row>
    <row r="323" ht="45.0" customHeight="true">
      <c r="A323" t="s" s="4">
        <v>1383</v>
      </c>
      <c r="B323" t="s" s="4">
        <v>3898</v>
      </c>
      <c r="C323" t="s" s="4">
        <v>3579</v>
      </c>
      <c r="D323" t="s" s="4">
        <v>1453</v>
      </c>
      <c r="E323" t="s" s="4">
        <v>1453</v>
      </c>
      <c r="F323" t="s" s="4">
        <v>2159</v>
      </c>
      <c r="G323" t="s" s="4">
        <v>1454</v>
      </c>
    </row>
    <row r="324" ht="45.0" customHeight="true">
      <c r="A324" t="s" s="4">
        <v>1385</v>
      </c>
      <c r="B324" t="s" s="4">
        <v>3899</v>
      </c>
      <c r="C324" t="s" s="4">
        <v>3579</v>
      </c>
      <c r="D324" t="s" s="4">
        <v>1453</v>
      </c>
      <c r="E324" t="s" s="4">
        <v>1453</v>
      </c>
      <c r="F324" t="s" s="4">
        <v>2159</v>
      </c>
      <c r="G324" t="s" s="4">
        <v>1454</v>
      </c>
    </row>
    <row r="325" ht="45.0" customHeight="true">
      <c r="A325" t="s" s="4">
        <v>1387</v>
      </c>
      <c r="B325" t="s" s="4">
        <v>3900</v>
      </c>
      <c r="C325" t="s" s="4">
        <v>3579</v>
      </c>
      <c r="D325" t="s" s="4">
        <v>1453</v>
      </c>
      <c r="E325" t="s" s="4">
        <v>1453</v>
      </c>
      <c r="F325" t="s" s="4">
        <v>2159</v>
      </c>
      <c r="G325" t="s" s="4">
        <v>1454</v>
      </c>
    </row>
    <row r="326" ht="45.0" customHeight="true">
      <c r="A326" t="s" s="4">
        <v>1389</v>
      </c>
      <c r="B326" t="s" s="4">
        <v>3901</v>
      </c>
      <c r="C326" t="s" s="4">
        <v>3579</v>
      </c>
      <c r="D326" t="s" s="4">
        <v>1453</v>
      </c>
      <c r="E326" t="s" s="4">
        <v>1453</v>
      </c>
      <c r="F326" t="s" s="4">
        <v>2159</v>
      </c>
      <c r="G326" t="s" s="4">
        <v>1454</v>
      </c>
    </row>
    <row r="327" ht="45.0" customHeight="true">
      <c r="A327" t="s" s="4">
        <v>1391</v>
      </c>
      <c r="B327" t="s" s="4">
        <v>3902</v>
      </c>
      <c r="C327" t="s" s="4">
        <v>3579</v>
      </c>
      <c r="D327" t="s" s="4">
        <v>1453</v>
      </c>
      <c r="E327" t="s" s="4">
        <v>1453</v>
      </c>
      <c r="F327" t="s" s="4">
        <v>2159</v>
      </c>
      <c r="G327" t="s" s="4">
        <v>1454</v>
      </c>
    </row>
    <row r="328" ht="45.0" customHeight="true">
      <c r="A328" t="s" s="4">
        <v>1393</v>
      </c>
      <c r="B328" t="s" s="4">
        <v>3903</v>
      </c>
      <c r="C328" t="s" s="4">
        <v>3579</v>
      </c>
      <c r="D328" t="s" s="4">
        <v>1453</v>
      </c>
      <c r="E328" t="s" s="4">
        <v>1453</v>
      </c>
      <c r="F328" t="s" s="4">
        <v>2159</v>
      </c>
      <c r="G328" t="s" s="4">
        <v>1454</v>
      </c>
    </row>
    <row r="329" ht="45.0" customHeight="true">
      <c r="A329" t="s" s="4">
        <v>1395</v>
      </c>
      <c r="B329" t="s" s="4">
        <v>3904</v>
      </c>
      <c r="C329" t="s" s="4">
        <v>3579</v>
      </c>
      <c r="D329" t="s" s="4">
        <v>1453</v>
      </c>
      <c r="E329" t="s" s="4">
        <v>1453</v>
      </c>
      <c r="F329" t="s" s="4">
        <v>2159</v>
      </c>
      <c r="G329" t="s" s="4">
        <v>1454</v>
      </c>
    </row>
    <row r="330" ht="45.0" customHeight="true">
      <c r="A330" t="s" s="4">
        <v>1397</v>
      </c>
      <c r="B330" t="s" s="4">
        <v>3905</v>
      </c>
      <c r="C330" t="s" s="4">
        <v>3579</v>
      </c>
      <c r="D330" t="s" s="4">
        <v>1453</v>
      </c>
      <c r="E330" t="s" s="4">
        <v>1453</v>
      </c>
      <c r="F330" t="s" s="4">
        <v>2159</v>
      </c>
      <c r="G330" t="s" s="4">
        <v>1454</v>
      </c>
    </row>
    <row r="331" ht="45.0" customHeight="true">
      <c r="A331" t="s" s="4">
        <v>1399</v>
      </c>
      <c r="B331" t="s" s="4">
        <v>3906</v>
      </c>
      <c r="C331" t="s" s="4">
        <v>3579</v>
      </c>
      <c r="D331" t="s" s="4">
        <v>1453</v>
      </c>
      <c r="E331" t="s" s="4">
        <v>1453</v>
      </c>
      <c r="F331" t="s" s="4">
        <v>2159</v>
      </c>
      <c r="G331" t="s" s="4">
        <v>1454</v>
      </c>
    </row>
    <row r="332" ht="45.0" customHeight="true">
      <c r="A332" t="s" s="4">
        <v>1401</v>
      </c>
      <c r="B332" t="s" s="4">
        <v>3907</v>
      </c>
      <c r="C332" t="s" s="4">
        <v>3579</v>
      </c>
      <c r="D332" t="s" s="4">
        <v>1453</v>
      </c>
      <c r="E332" t="s" s="4">
        <v>1453</v>
      </c>
      <c r="F332" t="s" s="4">
        <v>2159</v>
      </c>
      <c r="G332" t="s" s="4">
        <v>1454</v>
      </c>
    </row>
    <row r="333" ht="45.0" customHeight="true">
      <c r="A333" t="s" s="4">
        <v>1403</v>
      </c>
      <c r="B333" t="s" s="4">
        <v>3908</v>
      </c>
      <c r="C333" t="s" s="4">
        <v>3579</v>
      </c>
      <c r="D333" t="s" s="4">
        <v>1453</v>
      </c>
      <c r="E333" t="s" s="4">
        <v>1453</v>
      </c>
      <c r="F333" t="s" s="4">
        <v>2159</v>
      </c>
      <c r="G333" t="s" s="4">
        <v>1454</v>
      </c>
    </row>
    <row r="334" ht="45.0" customHeight="true">
      <c r="A334" t="s" s="4">
        <v>1405</v>
      </c>
      <c r="B334" t="s" s="4">
        <v>3909</v>
      </c>
      <c r="C334" t="s" s="4">
        <v>3579</v>
      </c>
      <c r="D334" t="s" s="4">
        <v>1453</v>
      </c>
      <c r="E334" t="s" s="4">
        <v>1453</v>
      </c>
      <c r="F334" t="s" s="4">
        <v>2159</v>
      </c>
      <c r="G334" t="s" s="4">
        <v>1454</v>
      </c>
    </row>
    <row r="335" ht="45.0" customHeight="true">
      <c r="A335" t="s" s="4">
        <v>1407</v>
      </c>
      <c r="B335" t="s" s="4">
        <v>3910</v>
      </c>
      <c r="C335" t="s" s="4">
        <v>3579</v>
      </c>
      <c r="D335" t="s" s="4">
        <v>1453</v>
      </c>
      <c r="E335" t="s" s="4">
        <v>1453</v>
      </c>
      <c r="F335" t="s" s="4">
        <v>2159</v>
      </c>
      <c r="G335" t="s" s="4">
        <v>1454</v>
      </c>
    </row>
    <row r="336" ht="45.0" customHeight="true">
      <c r="A336" t="s" s="4">
        <v>1409</v>
      </c>
      <c r="B336" t="s" s="4">
        <v>3911</v>
      </c>
      <c r="C336" t="s" s="4">
        <v>3579</v>
      </c>
      <c r="D336" t="s" s="4">
        <v>1453</v>
      </c>
      <c r="E336" t="s" s="4">
        <v>1453</v>
      </c>
      <c r="F336" t="s" s="4">
        <v>2159</v>
      </c>
      <c r="G336" t="s" s="4">
        <v>1454</v>
      </c>
    </row>
    <row r="337" ht="45.0" customHeight="true">
      <c r="A337" t="s" s="4">
        <v>1411</v>
      </c>
      <c r="B337" t="s" s="4">
        <v>3912</v>
      </c>
      <c r="C337" t="s" s="4">
        <v>3579</v>
      </c>
      <c r="D337" t="s" s="4">
        <v>1453</v>
      </c>
      <c r="E337" t="s" s="4">
        <v>1453</v>
      </c>
      <c r="F337" t="s" s="4">
        <v>2159</v>
      </c>
      <c r="G337" t="s" s="4">
        <v>1454</v>
      </c>
    </row>
    <row r="338" ht="45.0" customHeight="true">
      <c r="A338" t="s" s="4">
        <v>1413</v>
      </c>
      <c r="B338" t="s" s="4">
        <v>3913</v>
      </c>
      <c r="C338" t="s" s="4">
        <v>3579</v>
      </c>
      <c r="D338" t="s" s="4">
        <v>1453</v>
      </c>
      <c r="E338" t="s" s="4">
        <v>1453</v>
      </c>
      <c r="F338" t="s" s="4">
        <v>2159</v>
      </c>
      <c r="G338" t="s" s="4">
        <v>1454</v>
      </c>
    </row>
    <row r="339" ht="45.0" customHeight="true">
      <c r="A339" t="s" s="4">
        <v>1415</v>
      </c>
      <c r="B339" t="s" s="4">
        <v>3914</v>
      </c>
      <c r="C339" t="s" s="4">
        <v>3579</v>
      </c>
      <c r="D339" t="s" s="4">
        <v>1453</v>
      </c>
      <c r="E339" t="s" s="4">
        <v>1453</v>
      </c>
      <c r="F339" t="s" s="4">
        <v>2159</v>
      </c>
      <c r="G339" t="s" s="4">
        <v>1454</v>
      </c>
    </row>
    <row r="340" ht="45.0" customHeight="true">
      <c r="A340" t="s" s="4">
        <v>1417</v>
      </c>
      <c r="B340" t="s" s="4">
        <v>3915</v>
      </c>
      <c r="C340" t="s" s="4">
        <v>3579</v>
      </c>
      <c r="D340" t="s" s="4">
        <v>1453</v>
      </c>
      <c r="E340" t="s" s="4">
        <v>1453</v>
      </c>
      <c r="F340" t="s" s="4">
        <v>2159</v>
      </c>
      <c r="G340" t="s" s="4">
        <v>1454</v>
      </c>
    </row>
    <row r="341" ht="45.0" customHeight="true">
      <c r="A341" t="s" s="4">
        <v>1419</v>
      </c>
      <c r="B341" t="s" s="4">
        <v>3916</v>
      </c>
      <c r="C341" t="s" s="4">
        <v>3579</v>
      </c>
      <c r="D341" t="s" s="4">
        <v>1453</v>
      </c>
      <c r="E341" t="s" s="4">
        <v>1453</v>
      </c>
      <c r="F341" t="s" s="4">
        <v>2159</v>
      </c>
      <c r="G341" t="s" s="4">
        <v>1454</v>
      </c>
    </row>
    <row r="342" ht="45.0" customHeight="true">
      <c r="A342" t="s" s="4">
        <v>1421</v>
      </c>
      <c r="B342" t="s" s="4">
        <v>3917</v>
      </c>
      <c r="C342" t="s" s="4">
        <v>3579</v>
      </c>
      <c r="D342" t="s" s="4">
        <v>1453</v>
      </c>
      <c r="E342" t="s" s="4">
        <v>1453</v>
      </c>
      <c r="F342" t="s" s="4">
        <v>2159</v>
      </c>
      <c r="G342" t="s" s="4">
        <v>1454</v>
      </c>
    </row>
    <row r="343" ht="45.0" customHeight="true">
      <c r="A343" t="s" s="4">
        <v>1423</v>
      </c>
      <c r="B343" t="s" s="4">
        <v>3918</v>
      </c>
      <c r="C343" t="s" s="4">
        <v>3579</v>
      </c>
      <c r="D343" t="s" s="4">
        <v>1453</v>
      </c>
      <c r="E343" t="s" s="4">
        <v>1453</v>
      </c>
      <c r="F343" t="s" s="4">
        <v>2159</v>
      </c>
      <c r="G343" t="s" s="4">
        <v>1454</v>
      </c>
    </row>
    <row r="344" ht="45.0" customHeight="true">
      <c r="A344" t="s" s="4">
        <v>1425</v>
      </c>
      <c r="B344" t="s" s="4">
        <v>3919</v>
      </c>
      <c r="C344" t="s" s="4">
        <v>3579</v>
      </c>
      <c r="D344" t="s" s="4">
        <v>1453</v>
      </c>
      <c r="E344" t="s" s="4">
        <v>1453</v>
      </c>
      <c r="F344" t="s" s="4">
        <v>2159</v>
      </c>
      <c r="G344" t="s" s="4">
        <v>1454</v>
      </c>
    </row>
    <row r="345" ht="45.0" customHeight="true">
      <c r="A345" t="s" s="4">
        <v>1427</v>
      </c>
      <c r="B345" t="s" s="4">
        <v>3920</v>
      </c>
      <c r="C345" t="s" s="4">
        <v>3579</v>
      </c>
      <c r="D345" t="s" s="4">
        <v>1453</v>
      </c>
      <c r="E345" t="s" s="4">
        <v>1453</v>
      </c>
      <c r="F345" t="s" s="4">
        <v>2159</v>
      </c>
      <c r="G345" t="s" s="4">
        <v>1454</v>
      </c>
    </row>
    <row r="346" ht="45.0" customHeight="true">
      <c r="A346" t="s" s="4">
        <v>1429</v>
      </c>
      <c r="B346" t="s" s="4">
        <v>3921</v>
      </c>
      <c r="C346" t="s" s="4">
        <v>3579</v>
      </c>
      <c r="D346" t="s" s="4">
        <v>1453</v>
      </c>
      <c r="E346" t="s" s="4">
        <v>1453</v>
      </c>
      <c r="F346" t="s" s="4">
        <v>2159</v>
      </c>
      <c r="G346" t="s" s="4">
        <v>1454</v>
      </c>
    </row>
    <row r="347" ht="45.0" customHeight="true">
      <c r="A347" t="s" s="4">
        <v>1431</v>
      </c>
      <c r="B347" t="s" s="4">
        <v>3922</v>
      </c>
      <c r="C347" t="s" s="4">
        <v>3579</v>
      </c>
      <c r="D347" t="s" s="4">
        <v>1453</v>
      </c>
      <c r="E347" t="s" s="4">
        <v>1453</v>
      </c>
      <c r="F347" t="s" s="4">
        <v>2159</v>
      </c>
      <c r="G347" t="s" s="4">
        <v>1454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347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855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3923</v>
      </c>
      <c r="D2" t="s">
        <v>3924</v>
      </c>
      <c r="E2" t="s">
        <v>3925</v>
      </c>
      <c r="F2" t="s">
        <v>3926</v>
      </c>
      <c r="G2" t="s">
        <v>3927</v>
      </c>
    </row>
    <row r="3">
      <c r="A3" t="s" s="1">
        <v>1445</v>
      </c>
      <c r="B3" s="1"/>
      <c r="C3" t="s" s="1">
        <v>3928</v>
      </c>
      <c r="D3" t="s" s="1">
        <v>3929</v>
      </c>
      <c r="E3" t="s" s="1">
        <v>3930</v>
      </c>
      <c r="F3" t="s" s="1">
        <v>3931</v>
      </c>
      <c r="G3" t="s" s="1">
        <v>3932</v>
      </c>
    </row>
    <row r="4" ht="45.0" customHeight="true">
      <c r="A4" t="s" s="4">
        <v>93</v>
      </c>
      <c r="B4" t="s" s="4">
        <v>3933</v>
      </c>
      <c r="C4" t="s" s="4">
        <v>3934</v>
      </c>
      <c r="D4" t="s" s="4">
        <v>1453</v>
      </c>
      <c r="E4" t="s" s="4">
        <v>1453</v>
      </c>
      <c r="F4" t="s" s="4">
        <v>2159</v>
      </c>
      <c r="G4" t="s" s="4">
        <v>1454</v>
      </c>
    </row>
    <row r="5" ht="45.0" customHeight="true">
      <c r="A5" t="s" s="4">
        <v>106</v>
      </c>
      <c r="B5" t="s" s="4">
        <v>3935</v>
      </c>
      <c r="C5" t="s" s="4">
        <v>3934</v>
      </c>
      <c r="D5" t="s" s="4">
        <v>1453</v>
      </c>
      <c r="E5" t="s" s="4">
        <v>1453</v>
      </c>
      <c r="F5" t="s" s="4">
        <v>2159</v>
      </c>
      <c r="G5" t="s" s="4">
        <v>1454</v>
      </c>
    </row>
    <row r="6" ht="45.0" customHeight="true">
      <c r="A6" t="s" s="4">
        <v>117</v>
      </c>
      <c r="B6" t="s" s="4">
        <v>3936</v>
      </c>
      <c r="C6" t="s" s="4">
        <v>3934</v>
      </c>
      <c r="D6" t="s" s="4">
        <v>1453</v>
      </c>
      <c r="E6" t="s" s="4">
        <v>1453</v>
      </c>
      <c r="F6" t="s" s="4">
        <v>2159</v>
      </c>
      <c r="G6" t="s" s="4">
        <v>1454</v>
      </c>
    </row>
    <row r="7" ht="45.0" customHeight="true">
      <c r="A7" t="s" s="4">
        <v>125</v>
      </c>
      <c r="B7" t="s" s="4">
        <v>3937</v>
      </c>
      <c r="C7" t="s" s="4">
        <v>3934</v>
      </c>
      <c r="D7" t="s" s="4">
        <v>1453</v>
      </c>
      <c r="E7" t="s" s="4">
        <v>1453</v>
      </c>
      <c r="F7" t="s" s="4">
        <v>2159</v>
      </c>
      <c r="G7" t="s" s="4">
        <v>1454</v>
      </c>
    </row>
    <row r="8" ht="45.0" customHeight="true">
      <c r="A8" t="s" s="4">
        <v>133</v>
      </c>
      <c r="B8" t="s" s="4">
        <v>3938</v>
      </c>
      <c r="C8" t="s" s="4">
        <v>3934</v>
      </c>
      <c r="D8" t="s" s="4">
        <v>1453</v>
      </c>
      <c r="E8" t="s" s="4">
        <v>1453</v>
      </c>
      <c r="F8" t="s" s="4">
        <v>2159</v>
      </c>
      <c r="G8" t="s" s="4">
        <v>1454</v>
      </c>
    </row>
    <row r="9" ht="45.0" customHeight="true">
      <c r="A9" t="s" s="4">
        <v>140</v>
      </c>
      <c r="B9" t="s" s="4">
        <v>3939</v>
      </c>
      <c r="C9" t="s" s="4">
        <v>3934</v>
      </c>
      <c r="D9" t="s" s="4">
        <v>1453</v>
      </c>
      <c r="E9" t="s" s="4">
        <v>1453</v>
      </c>
      <c r="F9" t="s" s="4">
        <v>2159</v>
      </c>
      <c r="G9" t="s" s="4">
        <v>1454</v>
      </c>
    </row>
    <row r="10" ht="45.0" customHeight="true">
      <c r="A10" t="s" s="4">
        <v>152</v>
      </c>
      <c r="B10" t="s" s="4">
        <v>3940</v>
      </c>
      <c r="C10" t="s" s="4">
        <v>3934</v>
      </c>
      <c r="D10" t="s" s="4">
        <v>1453</v>
      </c>
      <c r="E10" t="s" s="4">
        <v>1453</v>
      </c>
      <c r="F10" t="s" s="4">
        <v>2159</v>
      </c>
      <c r="G10" t="s" s="4">
        <v>1454</v>
      </c>
    </row>
    <row r="11" ht="45.0" customHeight="true">
      <c r="A11" t="s" s="4">
        <v>160</v>
      </c>
      <c r="B11" t="s" s="4">
        <v>3941</v>
      </c>
      <c r="C11" t="s" s="4">
        <v>3934</v>
      </c>
      <c r="D11" t="s" s="4">
        <v>1453</v>
      </c>
      <c r="E11" t="s" s="4">
        <v>1453</v>
      </c>
      <c r="F11" t="s" s="4">
        <v>2159</v>
      </c>
      <c r="G11" t="s" s="4">
        <v>1454</v>
      </c>
    </row>
    <row r="12" ht="45.0" customHeight="true">
      <c r="A12" t="s" s="4">
        <v>166</v>
      </c>
      <c r="B12" t="s" s="4">
        <v>3942</v>
      </c>
      <c r="C12" t="s" s="4">
        <v>3934</v>
      </c>
      <c r="D12" t="s" s="4">
        <v>1453</v>
      </c>
      <c r="E12" t="s" s="4">
        <v>1453</v>
      </c>
      <c r="F12" t="s" s="4">
        <v>2159</v>
      </c>
      <c r="G12" t="s" s="4">
        <v>1454</v>
      </c>
    </row>
    <row r="13" ht="45.0" customHeight="true">
      <c r="A13" t="s" s="4">
        <v>173</v>
      </c>
      <c r="B13" t="s" s="4">
        <v>3943</v>
      </c>
      <c r="C13" t="s" s="4">
        <v>3934</v>
      </c>
      <c r="D13" t="s" s="4">
        <v>1453</v>
      </c>
      <c r="E13" t="s" s="4">
        <v>1453</v>
      </c>
      <c r="F13" t="s" s="4">
        <v>2159</v>
      </c>
      <c r="G13" t="s" s="4">
        <v>1454</v>
      </c>
    </row>
    <row r="14" ht="45.0" customHeight="true">
      <c r="A14" t="s" s="4">
        <v>180</v>
      </c>
      <c r="B14" t="s" s="4">
        <v>3944</v>
      </c>
      <c r="C14" t="s" s="4">
        <v>3934</v>
      </c>
      <c r="D14" t="s" s="4">
        <v>1453</v>
      </c>
      <c r="E14" t="s" s="4">
        <v>1453</v>
      </c>
      <c r="F14" t="s" s="4">
        <v>2159</v>
      </c>
      <c r="G14" t="s" s="4">
        <v>1454</v>
      </c>
    </row>
    <row r="15" ht="45.0" customHeight="true">
      <c r="A15" t="s" s="4">
        <v>187</v>
      </c>
      <c r="B15" t="s" s="4">
        <v>3945</v>
      </c>
      <c r="C15" t="s" s="4">
        <v>3934</v>
      </c>
      <c r="D15" t="s" s="4">
        <v>1453</v>
      </c>
      <c r="E15" t="s" s="4">
        <v>1453</v>
      </c>
      <c r="F15" t="s" s="4">
        <v>2159</v>
      </c>
      <c r="G15" t="s" s="4">
        <v>1454</v>
      </c>
    </row>
    <row r="16" ht="45.0" customHeight="true">
      <c r="A16" t="s" s="4">
        <v>193</v>
      </c>
      <c r="B16" t="s" s="4">
        <v>3946</v>
      </c>
      <c r="C16" t="s" s="4">
        <v>3934</v>
      </c>
      <c r="D16" t="s" s="4">
        <v>1453</v>
      </c>
      <c r="E16" t="s" s="4">
        <v>1453</v>
      </c>
      <c r="F16" t="s" s="4">
        <v>2159</v>
      </c>
      <c r="G16" t="s" s="4">
        <v>1454</v>
      </c>
    </row>
    <row r="17" ht="45.0" customHeight="true">
      <c r="A17" t="s" s="4">
        <v>199</v>
      </c>
      <c r="B17" t="s" s="4">
        <v>3947</v>
      </c>
      <c r="C17" t="s" s="4">
        <v>3934</v>
      </c>
      <c r="D17" t="s" s="4">
        <v>1453</v>
      </c>
      <c r="E17" t="s" s="4">
        <v>1453</v>
      </c>
      <c r="F17" t="s" s="4">
        <v>2159</v>
      </c>
      <c r="G17" t="s" s="4">
        <v>1454</v>
      </c>
    </row>
    <row r="18" ht="45.0" customHeight="true">
      <c r="A18" t="s" s="4">
        <v>205</v>
      </c>
      <c r="B18" t="s" s="4">
        <v>3948</v>
      </c>
      <c r="C18" t="s" s="4">
        <v>3934</v>
      </c>
      <c r="D18" t="s" s="4">
        <v>1453</v>
      </c>
      <c r="E18" t="s" s="4">
        <v>1453</v>
      </c>
      <c r="F18" t="s" s="4">
        <v>2159</v>
      </c>
      <c r="G18" t="s" s="4">
        <v>1454</v>
      </c>
    </row>
    <row r="19" ht="45.0" customHeight="true">
      <c r="A19" t="s" s="4">
        <v>210</v>
      </c>
      <c r="B19" t="s" s="4">
        <v>3949</v>
      </c>
      <c r="C19" t="s" s="4">
        <v>3934</v>
      </c>
      <c r="D19" t="s" s="4">
        <v>1453</v>
      </c>
      <c r="E19" t="s" s="4">
        <v>1453</v>
      </c>
      <c r="F19" t="s" s="4">
        <v>2159</v>
      </c>
      <c r="G19" t="s" s="4">
        <v>1454</v>
      </c>
    </row>
    <row r="20" ht="45.0" customHeight="true">
      <c r="A20" t="s" s="4">
        <v>219</v>
      </c>
      <c r="B20" t="s" s="4">
        <v>3950</v>
      </c>
      <c r="C20" t="s" s="4">
        <v>3934</v>
      </c>
      <c r="D20" t="s" s="4">
        <v>1453</v>
      </c>
      <c r="E20" t="s" s="4">
        <v>1453</v>
      </c>
      <c r="F20" t="s" s="4">
        <v>2159</v>
      </c>
      <c r="G20" t="s" s="4">
        <v>1454</v>
      </c>
    </row>
    <row r="21" ht="45.0" customHeight="true">
      <c r="A21" t="s" s="4">
        <v>225</v>
      </c>
      <c r="B21" t="s" s="4">
        <v>3951</v>
      </c>
      <c r="C21" t="s" s="4">
        <v>3934</v>
      </c>
      <c r="D21" t="s" s="4">
        <v>1453</v>
      </c>
      <c r="E21" t="s" s="4">
        <v>1453</v>
      </c>
      <c r="F21" t="s" s="4">
        <v>2159</v>
      </c>
      <c r="G21" t="s" s="4">
        <v>1454</v>
      </c>
    </row>
    <row r="22" ht="45.0" customHeight="true">
      <c r="A22" t="s" s="4">
        <v>232</v>
      </c>
      <c r="B22" t="s" s="4">
        <v>3952</v>
      </c>
      <c r="C22" t="s" s="4">
        <v>3934</v>
      </c>
      <c r="D22" t="s" s="4">
        <v>1453</v>
      </c>
      <c r="E22" t="s" s="4">
        <v>1453</v>
      </c>
      <c r="F22" t="s" s="4">
        <v>2159</v>
      </c>
      <c r="G22" t="s" s="4">
        <v>1454</v>
      </c>
    </row>
    <row r="23" ht="45.0" customHeight="true">
      <c r="A23" t="s" s="4">
        <v>239</v>
      </c>
      <c r="B23" t="s" s="4">
        <v>3953</v>
      </c>
      <c r="C23" t="s" s="4">
        <v>3934</v>
      </c>
      <c r="D23" t="s" s="4">
        <v>1453</v>
      </c>
      <c r="E23" t="s" s="4">
        <v>1453</v>
      </c>
      <c r="F23" t="s" s="4">
        <v>2159</v>
      </c>
      <c r="G23" t="s" s="4">
        <v>1454</v>
      </c>
    </row>
    <row r="24" ht="45.0" customHeight="true">
      <c r="A24" t="s" s="4">
        <v>245</v>
      </c>
      <c r="B24" t="s" s="4">
        <v>3954</v>
      </c>
      <c r="C24" t="s" s="4">
        <v>3934</v>
      </c>
      <c r="D24" t="s" s="4">
        <v>1453</v>
      </c>
      <c r="E24" t="s" s="4">
        <v>1453</v>
      </c>
      <c r="F24" t="s" s="4">
        <v>2159</v>
      </c>
      <c r="G24" t="s" s="4">
        <v>1454</v>
      </c>
    </row>
    <row r="25" ht="45.0" customHeight="true">
      <c r="A25" t="s" s="4">
        <v>251</v>
      </c>
      <c r="B25" t="s" s="4">
        <v>3955</v>
      </c>
      <c r="C25" t="s" s="4">
        <v>3934</v>
      </c>
      <c r="D25" t="s" s="4">
        <v>1453</v>
      </c>
      <c r="E25" t="s" s="4">
        <v>1453</v>
      </c>
      <c r="F25" t="s" s="4">
        <v>2159</v>
      </c>
      <c r="G25" t="s" s="4">
        <v>1454</v>
      </c>
    </row>
    <row r="26" ht="45.0" customHeight="true">
      <c r="A26" t="s" s="4">
        <v>257</v>
      </c>
      <c r="B26" t="s" s="4">
        <v>3956</v>
      </c>
      <c r="C26" t="s" s="4">
        <v>3934</v>
      </c>
      <c r="D26" t="s" s="4">
        <v>1453</v>
      </c>
      <c r="E26" t="s" s="4">
        <v>1453</v>
      </c>
      <c r="F26" t="s" s="4">
        <v>2159</v>
      </c>
      <c r="G26" t="s" s="4">
        <v>1454</v>
      </c>
    </row>
    <row r="27" ht="45.0" customHeight="true">
      <c r="A27" t="s" s="4">
        <v>262</v>
      </c>
      <c r="B27" t="s" s="4">
        <v>3957</v>
      </c>
      <c r="C27" t="s" s="4">
        <v>3934</v>
      </c>
      <c r="D27" t="s" s="4">
        <v>1453</v>
      </c>
      <c r="E27" t="s" s="4">
        <v>1453</v>
      </c>
      <c r="F27" t="s" s="4">
        <v>2159</v>
      </c>
      <c r="G27" t="s" s="4">
        <v>1454</v>
      </c>
    </row>
    <row r="28" ht="45.0" customHeight="true">
      <c r="A28" t="s" s="4">
        <v>268</v>
      </c>
      <c r="B28" t="s" s="4">
        <v>3958</v>
      </c>
      <c r="C28" t="s" s="4">
        <v>3934</v>
      </c>
      <c r="D28" t="s" s="4">
        <v>1453</v>
      </c>
      <c r="E28" t="s" s="4">
        <v>1453</v>
      </c>
      <c r="F28" t="s" s="4">
        <v>2159</v>
      </c>
      <c r="G28" t="s" s="4">
        <v>1454</v>
      </c>
    </row>
    <row r="29" ht="45.0" customHeight="true">
      <c r="A29" t="s" s="4">
        <v>273</v>
      </c>
      <c r="B29" t="s" s="4">
        <v>3959</v>
      </c>
      <c r="C29" t="s" s="4">
        <v>3934</v>
      </c>
      <c r="D29" t="s" s="4">
        <v>1453</v>
      </c>
      <c r="E29" t="s" s="4">
        <v>1453</v>
      </c>
      <c r="F29" t="s" s="4">
        <v>2159</v>
      </c>
      <c r="G29" t="s" s="4">
        <v>1454</v>
      </c>
    </row>
    <row r="30" ht="45.0" customHeight="true">
      <c r="A30" t="s" s="4">
        <v>282</v>
      </c>
      <c r="B30" t="s" s="4">
        <v>3960</v>
      </c>
      <c r="C30" t="s" s="4">
        <v>3934</v>
      </c>
      <c r="D30" t="s" s="4">
        <v>1453</v>
      </c>
      <c r="E30" t="s" s="4">
        <v>1453</v>
      </c>
      <c r="F30" t="s" s="4">
        <v>2159</v>
      </c>
      <c r="G30" t="s" s="4">
        <v>1454</v>
      </c>
    </row>
    <row r="31" ht="45.0" customHeight="true">
      <c r="A31" t="s" s="4">
        <v>289</v>
      </c>
      <c r="B31" t="s" s="4">
        <v>3961</v>
      </c>
      <c r="C31" t="s" s="4">
        <v>3934</v>
      </c>
      <c r="D31" t="s" s="4">
        <v>1453</v>
      </c>
      <c r="E31" t="s" s="4">
        <v>1453</v>
      </c>
      <c r="F31" t="s" s="4">
        <v>2159</v>
      </c>
      <c r="G31" t="s" s="4">
        <v>1454</v>
      </c>
    </row>
    <row r="32" ht="45.0" customHeight="true">
      <c r="A32" t="s" s="4">
        <v>295</v>
      </c>
      <c r="B32" t="s" s="4">
        <v>3962</v>
      </c>
      <c r="C32" t="s" s="4">
        <v>3934</v>
      </c>
      <c r="D32" t="s" s="4">
        <v>1453</v>
      </c>
      <c r="E32" t="s" s="4">
        <v>1453</v>
      </c>
      <c r="F32" t="s" s="4">
        <v>2159</v>
      </c>
      <c r="G32" t="s" s="4">
        <v>1454</v>
      </c>
    </row>
    <row r="33" ht="45.0" customHeight="true">
      <c r="A33" t="s" s="4">
        <v>300</v>
      </c>
      <c r="B33" t="s" s="4">
        <v>3963</v>
      </c>
      <c r="C33" t="s" s="4">
        <v>3934</v>
      </c>
      <c r="D33" t="s" s="4">
        <v>1453</v>
      </c>
      <c r="E33" t="s" s="4">
        <v>1453</v>
      </c>
      <c r="F33" t="s" s="4">
        <v>2159</v>
      </c>
      <c r="G33" t="s" s="4">
        <v>1454</v>
      </c>
    </row>
    <row r="34" ht="45.0" customHeight="true">
      <c r="A34" t="s" s="4">
        <v>306</v>
      </c>
      <c r="B34" t="s" s="4">
        <v>3964</v>
      </c>
      <c r="C34" t="s" s="4">
        <v>3934</v>
      </c>
      <c r="D34" t="s" s="4">
        <v>1453</v>
      </c>
      <c r="E34" t="s" s="4">
        <v>1453</v>
      </c>
      <c r="F34" t="s" s="4">
        <v>2159</v>
      </c>
      <c r="G34" t="s" s="4">
        <v>1454</v>
      </c>
    </row>
    <row r="35" ht="45.0" customHeight="true">
      <c r="A35" t="s" s="4">
        <v>314</v>
      </c>
      <c r="B35" t="s" s="4">
        <v>3965</v>
      </c>
      <c r="C35" t="s" s="4">
        <v>3934</v>
      </c>
      <c r="D35" t="s" s="4">
        <v>1453</v>
      </c>
      <c r="E35" t="s" s="4">
        <v>1453</v>
      </c>
      <c r="F35" t="s" s="4">
        <v>2159</v>
      </c>
      <c r="G35" t="s" s="4">
        <v>1454</v>
      </c>
    </row>
    <row r="36" ht="45.0" customHeight="true">
      <c r="A36" t="s" s="4">
        <v>323</v>
      </c>
      <c r="B36" t="s" s="4">
        <v>3966</v>
      </c>
      <c r="C36" t="s" s="4">
        <v>3934</v>
      </c>
      <c r="D36" t="s" s="4">
        <v>1453</v>
      </c>
      <c r="E36" t="s" s="4">
        <v>1453</v>
      </c>
      <c r="F36" t="s" s="4">
        <v>2159</v>
      </c>
      <c r="G36" t="s" s="4">
        <v>1454</v>
      </c>
    </row>
    <row r="37" ht="45.0" customHeight="true">
      <c r="A37" t="s" s="4">
        <v>331</v>
      </c>
      <c r="B37" t="s" s="4">
        <v>3967</v>
      </c>
      <c r="C37" t="s" s="4">
        <v>3934</v>
      </c>
      <c r="D37" t="s" s="4">
        <v>1453</v>
      </c>
      <c r="E37" t="s" s="4">
        <v>1453</v>
      </c>
      <c r="F37" t="s" s="4">
        <v>2159</v>
      </c>
      <c r="G37" t="s" s="4">
        <v>1454</v>
      </c>
    </row>
    <row r="38" ht="45.0" customHeight="true">
      <c r="A38" t="s" s="4">
        <v>337</v>
      </c>
      <c r="B38" t="s" s="4">
        <v>3968</v>
      </c>
      <c r="C38" t="s" s="4">
        <v>3934</v>
      </c>
      <c r="D38" t="s" s="4">
        <v>1453</v>
      </c>
      <c r="E38" t="s" s="4">
        <v>1453</v>
      </c>
      <c r="F38" t="s" s="4">
        <v>2159</v>
      </c>
      <c r="G38" t="s" s="4">
        <v>1454</v>
      </c>
    </row>
    <row r="39" ht="45.0" customHeight="true">
      <c r="A39" t="s" s="4">
        <v>344</v>
      </c>
      <c r="B39" t="s" s="4">
        <v>3969</v>
      </c>
      <c r="C39" t="s" s="4">
        <v>3934</v>
      </c>
      <c r="D39" t="s" s="4">
        <v>1453</v>
      </c>
      <c r="E39" t="s" s="4">
        <v>1453</v>
      </c>
      <c r="F39" t="s" s="4">
        <v>2159</v>
      </c>
      <c r="G39" t="s" s="4">
        <v>1454</v>
      </c>
    </row>
    <row r="40" ht="45.0" customHeight="true">
      <c r="A40" t="s" s="4">
        <v>350</v>
      </c>
      <c r="B40" t="s" s="4">
        <v>3970</v>
      </c>
      <c r="C40" t="s" s="4">
        <v>3934</v>
      </c>
      <c r="D40" t="s" s="4">
        <v>1453</v>
      </c>
      <c r="E40" t="s" s="4">
        <v>1453</v>
      </c>
      <c r="F40" t="s" s="4">
        <v>2159</v>
      </c>
      <c r="G40" t="s" s="4">
        <v>1454</v>
      </c>
    </row>
    <row r="41" ht="45.0" customHeight="true">
      <c r="A41" t="s" s="4">
        <v>356</v>
      </c>
      <c r="B41" t="s" s="4">
        <v>3971</v>
      </c>
      <c r="C41" t="s" s="4">
        <v>3934</v>
      </c>
      <c r="D41" t="s" s="4">
        <v>1453</v>
      </c>
      <c r="E41" t="s" s="4">
        <v>1453</v>
      </c>
      <c r="F41" t="s" s="4">
        <v>2159</v>
      </c>
      <c r="G41" t="s" s="4">
        <v>1454</v>
      </c>
    </row>
    <row r="42" ht="45.0" customHeight="true">
      <c r="A42" t="s" s="4">
        <v>361</v>
      </c>
      <c r="B42" t="s" s="4">
        <v>3972</v>
      </c>
      <c r="C42" t="s" s="4">
        <v>3934</v>
      </c>
      <c r="D42" t="s" s="4">
        <v>1453</v>
      </c>
      <c r="E42" t="s" s="4">
        <v>1453</v>
      </c>
      <c r="F42" t="s" s="4">
        <v>2159</v>
      </c>
      <c r="G42" t="s" s="4">
        <v>1454</v>
      </c>
    </row>
    <row r="43" ht="45.0" customHeight="true">
      <c r="A43" t="s" s="4">
        <v>365</v>
      </c>
      <c r="B43" t="s" s="4">
        <v>3973</v>
      </c>
      <c r="C43" t="s" s="4">
        <v>3934</v>
      </c>
      <c r="D43" t="s" s="4">
        <v>1453</v>
      </c>
      <c r="E43" t="s" s="4">
        <v>1453</v>
      </c>
      <c r="F43" t="s" s="4">
        <v>2159</v>
      </c>
      <c r="G43" t="s" s="4">
        <v>1454</v>
      </c>
    </row>
    <row r="44" ht="45.0" customHeight="true">
      <c r="A44" t="s" s="4">
        <v>373</v>
      </c>
      <c r="B44" t="s" s="4">
        <v>3974</v>
      </c>
      <c r="C44" t="s" s="4">
        <v>3934</v>
      </c>
      <c r="D44" t="s" s="4">
        <v>1453</v>
      </c>
      <c r="E44" t="s" s="4">
        <v>1453</v>
      </c>
      <c r="F44" t="s" s="4">
        <v>2159</v>
      </c>
      <c r="G44" t="s" s="4">
        <v>1454</v>
      </c>
    </row>
    <row r="45" ht="45.0" customHeight="true">
      <c r="A45" t="s" s="4">
        <v>378</v>
      </c>
      <c r="B45" t="s" s="4">
        <v>3975</v>
      </c>
      <c r="C45" t="s" s="4">
        <v>3934</v>
      </c>
      <c r="D45" t="s" s="4">
        <v>1453</v>
      </c>
      <c r="E45" t="s" s="4">
        <v>1453</v>
      </c>
      <c r="F45" t="s" s="4">
        <v>2159</v>
      </c>
      <c r="G45" t="s" s="4">
        <v>1454</v>
      </c>
    </row>
    <row r="46" ht="45.0" customHeight="true">
      <c r="A46" t="s" s="4">
        <v>382</v>
      </c>
      <c r="B46" t="s" s="4">
        <v>3976</v>
      </c>
      <c r="C46" t="s" s="4">
        <v>3934</v>
      </c>
      <c r="D46" t="s" s="4">
        <v>1453</v>
      </c>
      <c r="E46" t="s" s="4">
        <v>1453</v>
      </c>
      <c r="F46" t="s" s="4">
        <v>2159</v>
      </c>
      <c r="G46" t="s" s="4">
        <v>1454</v>
      </c>
    </row>
    <row r="47" ht="45.0" customHeight="true">
      <c r="A47" t="s" s="4">
        <v>387</v>
      </c>
      <c r="B47" t="s" s="4">
        <v>3977</v>
      </c>
      <c r="C47" t="s" s="4">
        <v>3934</v>
      </c>
      <c r="D47" t="s" s="4">
        <v>1453</v>
      </c>
      <c r="E47" t="s" s="4">
        <v>1453</v>
      </c>
      <c r="F47" t="s" s="4">
        <v>2159</v>
      </c>
      <c r="G47" t="s" s="4">
        <v>1454</v>
      </c>
    </row>
    <row r="48" ht="45.0" customHeight="true">
      <c r="A48" t="s" s="4">
        <v>391</v>
      </c>
      <c r="B48" t="s" s="4">
        <v>3978</v>
      </c>
      <c r="C48" t="s" s="4">
        <v>3934</v>
      </c>
      <c r="D48" t="s" s="4">
        <v>1453</v>
      </c>
      <c r="E48" t="s" s="4">
        <v>1453</v>
      </c>
      <c r="F48" t="s" s="4">
        <v>2159</v>
      </c>
      <c r="G48" t="s" s="4">
        <v>1454</v>
      </c>
    </row>
    <row r="49" ht="45.0" customHeight="true">
      <c r="A49" t="s" s="4">
        <v>398</v>
      </c>
      <c r="B49" t="s" s="4">
        <v>3979</v>
      </c>
      <c r="C49" t="s" s="4">
        <v>3934</v>
      </c>
      <c r="D49" t="s" s="4">
        <v>1453</v>
      </c>
      <c r="E49" t="s" s="4">
        <v>1453</v>
      </c>
      <c r="F49" t="s" s="4">
        <v>2159</v>
      </c>
      <c r="G49" t="s" s="4">
        <v>1454</v>
      </c>
    </row>
    <row r="50" ht="45.0" customHeight="true">
      <c r="A50" t="s" s="4">
        <v>405</v>
      </c>
      <c r="B50" t="s" s="4">
        <v>3980</v>
      </c>
      <c r="C50" t="s" s="4">
        <v>3934</v>
      </c>
      <c r="D50" t="s" s="4">
        <v>1453</v>
      </c>
      <c r="E50" t="s" s="4">
        <v>1453</v>
      </c>
      <c r="F50" t="s" s="4">
        <v>2159</v>
      </c>
      <c r="G50" t="s" s="4">
        <v>1454</v>
      </c>
    </row>
    <row r="51" ht="45.0" customHeight="true">
      <c r="A51" t="s" s="4">
        <v>410</v>
      </c>
      <c r="B51" t="s" s="4">
        <v>3981</v>
      </c>
      <c r="C51" t="s" s="4">
        <v>3934</v>
      </c>
      <c r="D51" t="s" s="4">
        <v>1453</v>
      </c>
      <c r="E51" t="s" s="4">
        <v>1453</v>
      </c>
      <c r="F51" t="s" s="4">
        <v>2159</v>
      </c>
      <c r="G51" t="s" s="4">
        <v>1454</v>
      </c>
    </row>
    <row r="52" ht="45.0" customHeight="true">
      <c r="A52" t="s" s="4">
        <v>414</v>
      </c>
      <c r="B52" t="s" s="4">
        <v>3982</v>
      </c>
      <c r="C52" t="s" s="4">
        <v>3934</v>
      </c>
      <c r="D52" t="s" s="4">
        <v>1453</v>
      </c>
      <c r="E52" t="s" s="4">
        <v>1453</v>
      </c>
      <c r="F52" t="s" s="4">
        <v>2159</v>
      </c>
      <c r="G52" t="s" s="4">
        <v>1454</v>
      </c>
    </row>
    <row r="53" ht="45.0" customHeight="true">
      <c r="A53" t="s" s="4">
        <v>419</v>
      </c>
      <c r="B53" t="s" s="4">
        <v>3983</v>
      </c>
      <c r="C53" t="s" s="4">
        <v>3934</v>
      </c>
      <c r="D53" t="s" s="4">
        <v>1453</v>
      </c>
      <c r="E53" t="s" s="4">
        <v>1453</v>
      </c>
      <c r="F53" t="s" s="4">
        <v>2159</v>
      </c>
      <c r="G53" t="s" s="4">
        <v>1454</v>
      </c>
    </row>
    <row r="54" ht="45.0" customHeight="true">
      <c r="A54" t="s" s="4">
        <v>424</v>
      </c>
      <c r="B54" t="s" s="4">
        <v>3984</v>
      </c>
      <c r="C54" t="s" s="4">
        <v>3934</v>
      </c>
      <c r="D54" t="s" s="4">
        <v>1453</v>
      </c>
      <c r="E54" t="s" s="4">
        <v>1453</v>
      </c>
      <c r="F54" t="s" s="4">
        <v>2159</v>
      </c>
      <c r="G54" t="s" s="4">
        <v>1454</v>
      </c>
    </row>
    <row r="55" ht="45.0" customHeight="true">
      <c r="A55" t="s" s="4">
        <v>432</v>
      </c>
      <c r="B55" t="s" s="4">
        <v>3985</v>
      </c>
      <c r="C55" t="s" s="4">
        <v>3934</v>
      </c>
      <c r="D55" t="s" s="4">
        <v>1453</v>
      </c>
      <c r="E55" t="s" s="4">
        <v>1453</v>
      </c>
      <c r="F55" t="s" s="4">
        <v>2159</v>
      </c>
      <c r="G55" t="s" s="4">
        <v>1454</v>
      </c>
    </row>
    <row r="56" ht="45.0" customHeight="true">
      <c r="A56" t="s" s="4">
        <v>436</v>
      </c>
      <c r="B56" t="s" s="4">
        <v>3986</v>
      </c>
      <c r="C56" t="s" s="4">
        <v>3934</v>
      </c>
      <c r="D56" t="s" s="4">
        <v>1453</v>
      </c>
      <c r="E56" t="s" s="4">
        <v>1453</v>
      </c>
      <c r="F56" t="s" s="4">
        <v>2159</v>
      </c>
      <c r="G56" t="s" s="4">
        <v>1454</v>
      </c>
    </row>
    <row r="57" ht="45.0" customHeight="true">
      <c r="A57" t="s" s="4">
        <v>441</v>
      </c>
      <c r="B57" t="s" s="4">
        <v>3987</v>
      </c>
      <c r="C57" t="s" s="4">
        <v>3934</v>
      </c>
      <c r="D57" t="s" s="4">
        <v>1453</v>
      </c>
      <c r="E57" t="s" s="4">
        <v>1453</v>
      </c>
      <c r="F57" t="s" s="4">
        <v>2159</v>
      </c>
      <c r="G57" t="s" s="4">
        <v>1454</v>
      </c>
    </row>
    <row r="58" ht="45.0" customHeight="true">
      <c r="A58" t="s" s="4">
        <v>446</v>
      </c>
      <c r="B58" t="s" s="4">
        <v>3988</v>
      </c>
      <c r="C58" t="s" s="4">
        <v>3934</v>
      </c>
      <c r="D58" t="s" s="4">
        <v>1453</v>
      </c>
      <c r="E58" t="s" s="4">
        <v>1453</v>
      </c>
      <c r="F58" t="s" s="4">
        <v>2159</v>
      </c>
      <c r="G58" t="s" s="4">
        <v>1454</v>
      </c>
    </row>
    <row r="59" ht="45.0" customHeight="true">
      <c r="A59" t="s" s="4">
        <v>451</v>
      </c>
      <c r="B59" t="s" s="4">
        <v>3989</v>
      </c>
      <c r="C59" t="s" s="4">
        <v>3934</v>
      </c>
      <c r="D59" t="s" s="4">
        <v>1453</v>
      </c>
      <c r="E59" t="s" s="4">
        <v>1453</v>
      </c>
      <c r="F59" t="s" s="4">
        <v>2159</v>
      </c>
      <c r="G59" t="s" s="4">
        <v>1454</v>
      </c>
    </row>
    <row r="60" ht="45.0" customHeight="true">
      <c r="A60" t="s" s="4">
        <v>455</v>
      </c>
      <c r="B60" t="s" s="4">
        <v>3990</v>
      </c>
      <c r="C60" t="s" s="4">
        <v>3934</v>
      </c>
      <c r="D60" t="s" s="4">
        <v>1453</v>
      </c>
      <c r="E60" t="s" s="4">
        <v>1453</v>
      </c>
      <c r="F60" t="s" s="4">
        <v>2159</v>
      </c>
      <c r="G60" t="s" s="4">
        <v>1454</v>
      </c>
    </row>
    <row r="61" ht="45.0" customHeight="true">
      <c r="A61" t="s" s="4">
        <v>462</v>
      </c>
      <c r="B61" t="s" s="4">
        <v>3991</v>
      </c>
      <c r="C61" t="s" s="4">
        <v>3934</v>
      </c>
      <c r="D61" t="s" s="4">
        <v>1453</v>
      </c>
      <c r="E61" t="s" s="4">
        <v>1453</v>
      </c>
      <c r="F61" t="s" s="4">
        <v>2159</v>
      </c>
      <c r="G61" t="s" s="4">
        <v>1454</v>
      </c>
    </row>
    <row r="62" ht="45.0" customHeight="true">
      <c r="A62" t="s" s="4">
        <v>469</v>
      </c>
      <c r="B62" t="s" s="4">
        <v>3992</v>
      </c>
      <c r="C62" t="s" s="4">
        <v>3934</v>
      </c>
      <c r="D62" t="s" s="4">
        <v>1453</v>
      </c>
      <c r="E62" t="s" s="4">
        <v>1453</v>
      </c>
      <c r="F62" t="s" s="4">
        <v>2159</v>
      </c>
      <c r="G62" t="s" s="4">
        <v>1454</v>
      </c>
    </row>
    <row r="63" ht="45.0" customHeight="true">
      <c r="A63" t="s" s="4">
        <v>478</v>
      </c>
      <c r="B63" t="s" s="4">
        <v>3993</v>
      </c>
      <c r="C63" t="s" s="4">
        <v>3934</v>
      </c>
      <c r="D63" t="s" s="4">
        <v>1453</v>
      </c>
      <c r="E63" t="s" s="4">
        <v>1453</v>
      </c>
      <c r="F63" t="s" s="4">
        <v>2159</v>
      </c>
      <c r="G63" t="s" s="4">
        <v>1454</v>
      </c>
    </row>
    <row r="64" ht="45.0" customHeight="true">
      <c r="A64" t="s" s="4">
        <v>488</v>
      </c>
      <c r="B64" t="s" s="4">
        <v>3994</v>
      </c>
      <c r="C64" t="s" s="4">
        <v>3934</v>
      </c>
      <c r="D64" t="s" s="4">
        <v>1453</v>
      </c>
      <c r="E64" t="s" s="4">
        <v>1453</v>
      </c>
      <c r="F64" t="s" s="4">
        <v>2159</v>
      </c>
      <c r="G64" t="s" s="4">
        <v>1454</v>
      </c>
    </row>
    <row r="65" ht="45.0" customHeight="true">
      <c r="A65" t="s" s="4">
        <v>494</v>
      </c>
      <c r="B65" t="s" s="4">
        <v>3995</v>
      </c>
      <c r="C65" t="s" s="4">
        <v>3934</v>
      </c>
      <c r="D65" t="s" s="4">
        <v>1453</v>
      </c>
      <c r="E65" t="s" s="4">
        <v>1453</v>
      </c>
      <c r="F65" t="s" s="4">
        <v>2159</v>
      </c>
      <c r="G65" t="s" s="4">
        <v>1454</v>
      </c>
    </row>
    <row r="66" ht="45.0" customHeight="true">
      <c r="A66" t="s" s="4">
        <v>501</v>
      </c>
      <c r="B66" t="s" s="4">
        <v>3996</v>
      </c>
      <c r="C66" t="s" s="4">
        <v>3934</v>
      </c>
      <c r="D66" t="s" s="4">
        <v>1453</v>
      </c>
      <c r="E66" t="s" s="4">
        <v>1453</v>
      </c>
      <c r="F66" t="s" s="4">
        <v>2159</v>
      </c>
      <c r="G66" t="s" s="4">
        <v>1454</v>
      </c>
    </row>
    <row r="67" ht="45.0" customHeight="true">
      <c r="A67" t="s" s="4">
        <v>508</v>
      </c>
      <c r="B67" t="s" s="4">
        <v>3997</v>
      </c>
      <c r="C67" t="s" s="4">
        <v>3934</v>
      </c>
      <c r="D67" t="s" s="4">
        <v>1453</v>
      </c>
      <c r="E67" t="s" s="4">
        <v>1453</v>
      </c>
      <c r="F67" t="s" s="4">
        <v>2159</v>
      </c>
      <c r="G67" t="s" s="4">
        <v>1454</v>
      </c>
    </row>
    <row r="68" ht="45.0" customHeight="true">
      <c r="A68" t="s" s="4">
        <v>513</v>
      </c>
      <c r="B68" t="s" s="4">
        <v>3998</v>
      </c>
      <c r="C68" t="s" s="4">
        <v>3934</v>
      </c>
      <c r="D68" t="s" s="4">
        <v>1453</v>
      </c>
      <c r="E68" t="s" s="4">
        <v>1453</v>
      </c>
      <c r="F68" t="s" s="4">
        <v>2159</v>
      </c>
      <c r="G68" t="s" s="4">
        <v>1454</v>
      </c>
    </row>
    <row r="69" ht="45.0" customHeight="true">
      <c r="A69" t="s" s="4">
        <v>518</v>
      </c>
      <c r="B69" t="s" s="4">
        <v>3999</v>
      </c>
      <c r="C69" t="s" s="4">
        <v>3934</v>
      </c>
      <c r="D69" t="s" s="4">
        <v>1453</v>
      </c>
      <c r="E69" t="s" s="4">
        <v>1453</v>
      </c>
      <c r="F69" t="s" s="4">
        <v>2159</v>
      </c>
      <c r="G69" t="s" s="4">
        <v>1454</v>
      </c>
    </row>
    <row r="70" ht="45.0" customHeight="true">
      <c r="A70" t="s" s="4">
        <v>526</v>
      </c>
      <c r="B70" t="s" s="4">
        <v>4000</v>
      </c>
      <c r="C70" t="s" s="4">
        <v>3934</v>
      </c>
      <c r="D70" t="s" s="4">
        <v>1453</v>
      </c>
      <c r="E70" t="s" s="4">
        <v>1453</v>
      </c>
      <c r="F70" t="s" s="4">
        <v>2159</v>
      </c>
      <c r="G70" t="s" s="4">
        <v>1454</v>
      </c>
    </row>
    <row r="71" ht="45.0" customHeight="true">
      <c r="A71" t="s" s="4">
        <v>530</v>
      </c>
      <c r="B71" t="s" s="4">
        <v>4001</v>
      </c>
      <c r="C71" t="s" s="4">
        <v>3934</v>
      </c>
      <c r="D71" t="s" s="4">
        <v>1453</v>
      </c>
      <c r="E71" t="s" s="4">
        <v>1453</v>
      </c>
      <c r="F71" t="s" s="4">
        <v>2159</v>
      </c>
      <c r="G71" t="s" s="4">
        <v>1454</v>
      </c>
    </row>
    <row r="72" ht="45.0" customHeight="true">
      <c r="A72" t="s" s="4">
        <v>537</v>
      </c>
      <c r="B72" t="s" s="4">
        <v>4002</v>
      </c>
      <c r="C72" t="s" s="4">
        <v>3934</v>
      </c>
      <c r="D72" t="s" s="4">
        <v>1453</v>
      </c>
      <c r="E72" t="s" s="4">
        <v>1453</v>
      </c>
      <c r="F72" t="s" s="4">
        <v>2159</v>
      </c>
      <c r="G72" t="s" s="4">
        <v>1454</v>
      </c>
    </row>
    <row r="73" ht="45.0" customHeight="true">
      <c r="A73" t="s" s="4">
        <v>542</v>
      </c>
      <c r="B73" t="s" s="4">
        <v>4003</v>
      </c>
      <c r="C73" t="s" s="4">
        <v>3934</v>
      </c>
      <c r="D73" t="s" s="4">
        <v>1453</v>
      </c>
      <c r="E73" t="s" s="4">
        <v>1453</v>
      </c>
      <c r="F73" t="s" s="4">
        <v>2159</v>
      </c>
      <c r="G73" t="s" s="4">
        <v>1454</v>
      </c>
    </row>
    <row r="74" ht="45.0" customHeight="true">
      <c r="A74" t="s" s="4">
        <v>547</v>
      </c>
      <c r="B74" t="s" s="4">
        <v>4004</v>
      </c>
      <c r="C74" t="s" s="4">
        <v>3934</v>
      </c>
      <c r="D74" t="s" s="4">
        <v>1453</v>
      </c>
      <c r="E74" t="s" s="4">
        <v>1453</v>
      </c>
      <c r="F74" t="s" s="4">
        <v>2159</v>
      </c>
      <c r="G74" t="s" s="4">
        <v>1454</v>
      </c>
    </row>
    <row r="75" ht="45.0" customHeight="true">
      <c r="A75" t="s" s="4">
        <v>556</v>
      </c>
      <c r="B75" t="s" s="4">
        <v>4005</v>
      </c>
      <c r="C75" t="s" s="4">
        <v>3934</v>
      </c>
      <c r="D75" t="s" s="4">
        <v>1453</v>
      </c>
      <c r="E75" t="s" s="4">
        <v>1453</v>
      </c>
      <c r="F75" t="s" s="4">
        <v>2159</v>
      </c>
      <c r="G75" t="s" s="4">
        <v>1454</v>
      </c>
    </row>
    <row r="76" ht="45.0" customHeight="true">
      <c r="A76" t="s" s="4">
        <v>561</v>
      </c>
      <c r="B76" t="s" s="4">
        <v>4006</v>
      </c>
      <c r="C76" t="s" s="4">
        <v>3934</v>
      </c>
      <c r="D76" t="s" s="4">
        <v>1453</v>
      </c>
      <c r="E76" t="s" s="4">
        <v>1453</v>
      </c>
      <c r="F76" t="s" s="4">
        <v>2159</v>
      </c>
      <c r="G76" t="s" s="4">
        <v>1454</v>
      </c>
    </row>
    <row r="77" ht="45.0" customHeight="true">
      <c r="A77" t="s" s="4">
        <v>566</v>
      </c>
      <c r="B77" t="s" s="4">
        <v>4007</v>
      </c>
      <c r="C77" t="s" s="4">
        <v>3934</v>
      </c>
      <c r="D77" t="s" s="4">
        <v>1453</v>
      </c>
      <c r="E77" t="s" s="4">
        <v>1453</v>
      </c>
      <c r="F77" t="s" s="4">
        <v>2159</v>
      </c>
      <c r="G77" t="s" s="4">
        <v>1454</v>
      </c>
    </row>
    <row r="78" ht="45.0" customHeight="true">
      <c r="A78" t="s" s="4">
        <v>572</v>
      </c>
      <c r="B78" t="s" s="4">
        <v>4008</v>
      </c>
      <c r="C78" t="s" s="4">
        <v>3934</v>
      </c>
      <c r="D78" t="s" s="4">
        <v>1453</v>
      </c>
      <c r="E78" t="s" s="4">
        <v>1453</v>
      </c>
      <c r="F78" t="s" s="4">
        <v>2159</v>
      </c>
      <c r="G78" t="s" s="4">
        <v>1454</v>
      </c>
    </row>
    <row r="79" ht="45.0" customHeight="true">
      <c r="A79" t="s" s="4">
        <v>579</v>
      </c>
      <c r="B79" t="s" s="4">
        <v>4009</v>
      </c>
      <c r="C79" t="s" s="4">
        <v>3934</v>
      </c>
      <c r="D79" t="s" s="4">
        <v>1453</v>
      </c>
      <c r="E79" t="s" s="4">
        <v>1453</v>
      </c>
      <c r="F79" t="s" s="4">
        <v>2159</v>
      </c>
      <c r="G79" t="s" s="4">
        <v>1454</v>
      </c>
    </row>
    <row r="80" ht="45.0" customHeight="true">
      <c r="A80" t="s" s="4">
        <v>586</v>
      </c>
      <c r="B80" t="s" s="4">
        <v>4010</v>
      </c>
      <c r="C80" t="s" s="4">
        <v>3934</v>
      </c>
      <c r="D80" t="s" s="4">
        <v>1453</v>
      </c>
      <c r="E80" t="s" s="4">
        <v>1453</v>
      </c>
      <c r="F80" t="s" s="4">
        <v>2159</v>
      </c>
      <c r="G80" t="s" s="4">
        <v>1454</v>
      </c>
    </row>
    <row r="81" ht="45.0" customHeight="true">
      <c r="A81" t="s" s="4">
        <v>591</v>
      </c>
      <c r="B81" t="s" s="4">
        <v>4011</v>
      </c>
      <c r="C81" t="s" s="4">
        <v>3934</v>
      </c>
      <c r="D81" t="s" s="4">
        <v>1453</v>
      </c>
      <c r="E81" t="s" s="4">
        <v>1453</v>
      </c>
      <c r="F81" t="s" s="4">
        <v>2159</v>
      </c>
      <c r="G81" t="s" s="4">
        <v>1454</v>
      </c>
    </row>
    <row r="82" ht="45.0" customHeight="true">
      <c r="A82" t="s" s="4">
        <v>596</v>
      </c>
      <c r="B82" t="s" s="4">
        <v>4012</v>
      </c>
      <c r="C82" t="s" s="4">
        <v>3934</v>
      </c>
      <c r="D82" t="s" s="4">
        <v>1453</v>
      </c>
      <c r="E82" t="s" s="4">
        <v>1453</v>
      </c>
      <c r="F82" t="s" s="4">
        <v>2159</v>
      </c>
      <c r="G82" t="s" s="4">
        <v>1454</v>
      </c>
    </row>
    <row r="83" ht="45.0" customHeight="true">
      <c r="A83" t="s" s="4">
        <v>602</v>
      </c>
      <c r="B83" t="s" s="4">
        <v>4013</v>
      </c>
      <c r="C83" t="s" s="4">
        <v>3934</v>
      </c>
      <c r="D83" t="s" s="4">
        <v>1453</v>
      </c>
      <c r="E83" t="s" s="4">
        <v>1453</v>
      </c>
      <c r="F83" t="s" s="4">
        <v>2159</v>
      </c>
      <c r="G83" t="s" s="4">
        <v>1454</v>
      </c>
    </row>
    <row r="84" ht="45.0" customHeight="true">
      <c r="A84" t="s" s="4">
        <v>607</v>
      </c>
      <c r="B84" t="s" s="4">
        <v>4014</v>
      </c>
      <c r="C84" t="s" s="4">
        <v>3934</v>
      </c>
      <c r="D84" t="s" s="4">
        <v>1453</v>
      </c>
      <c r="E84" t="s" s="4">
        <v>1453</v>
      </c>
      <c r="F84" t="s" s="4">
        <v>2159</v>
      </c>
      <c r="G84" t="s" s="4">
        <v>1454</v>
      </c>
    </row>
    <row r="85" ht="45.0" customHeight="true">
      <c r="A85" t="s" s="4">
        <v>611</v>
      </c>
      <c r="B85" t="s" s="4">
        <v>4015</v>
      </c>
      <c r="C85" t="s" s="4">
        <v>3934</v>
      </c>
      <c r="D85" t="s" s="4">
        <v>1453</v>
      </c>
      <c r="E85" t="s" s="4">
        <v>1453</v>
      </c>
      <c r="F85" t="s" s="4">
        <v>2159</v>
      </c>
      <c r="G85" t="s" s="4">
        <v>1454</v>
      </c>
    </row>
    <row r="86" ht="45.0" customHeight="true">
      <c r="A86" t="s" s="4">
        <v>617</v>
      </c>
      <c r="B86" t="s" s="4">
        <v>4016</v>
      </c>
      <c r="C86" t="s" s="4">
        <v>3934</v>
      </c>
      <c r="D86" t="s" s="4">
        <v>1453</v>
      </c>
      <c r="E86" t="s" s="4">
        <v>1453</v>
      </c>
      <c r="F86" t="s" s="4">
        <v>2159</v>
      </c>
      <c r="G86" t="s" s="4">
        <v>1454</v>
      </c>
    </row>
    <row r="87" ht="45.0" customHeight="true">
      <c r="A87" t="s" s="4">
        <v>622</v>
      </c>
      <c r="B87" t="s" s="4">
        <v>4017</v>
      </c>
      <c r="C87" t="s" s="4">
        <v>3934</v>
      </c>
      <c r="D87" t="s" s="4">
        <v>1453</v>
      </c>
      <c r="E87" t="s" s="4">
        <v>1453</v>
      </c>
      <c r="F87" t="s" s="4">
        <v>2159</v>
      </c>
      <c r="G87" t="s" s="4">
        <v>1454</v>
      </c>
    </row>
    <row r="88" ht="45.0" customHeight="true">
      <c r="A88" t="s" s="4">
        <v>627</v>
      </c>
      <c r="B88" t="s" s="4">
        <v>4018</v>
      </c>
      <c r="C88" t="s" s="4">
        <v>3934</v>
      </c>
      <c r="D88" t="s" s="4">
        <v>1453</v>
      </c>
      <c r="E88" t="s" s="4">
        <v>1453</v>
      </c>
      <c r="F88" t="s" s="4">
        <v>2159</v>
      </c>
      <c r="G88" t="s" s="4">
        <v>1454</v>
      </c>
    </row>
    <row r="89" ht="45.0" customHeight="true">
      <c r="A89" t="s" s="4">
        <v>635</v>
      </c>
      <c r="B89" t="s" s="4">
        <v>4019</v>
      </c>
      <c r="C89" t="s" s="4">
        <v>3934</v>
      </c>
      <c r="D89" t="s" s="4">
        <v>1453</v>
      </c>
      <c r="E89" t="s" s="4">
        <v>1453</v>
      </c>
      <c r="F89" t="s" s="4">
        <v>2159</v>
      </c>
      <c r="G89" t="s" s="4">
        <v>1454</v>
      </c>
    </row>
    <row r="90" ht="45.0" customHeight="true">
      <c r="A90" t="s" s="4">
        <v>640</v>
      </c>
      <c r="B90" t="s" s="4">
        <v>4020</v>
      </c>
      <c r="C90" t="s" s="4">
        <v>3934</v>
      </c>
      <c r="D90" t="s" s="4">
        <v>1453</v>
      </c>
      <c r="E90" t="s" s="4">
        <v>1453</v>
      </c>
      <c r="F90" t="s" s="4">
        <v>2159</v>
      </c>
      <c r="G90" t="s" s="4">
        <v>1454</v>
      </c>
    </row>
    <row r="91" ht="45.0" customHeight="true">
      <c r="A91" t="s" s="4">
        <v>645</v>
      </c>
      <c r="B91" t="s" s="4">
        <v>4021</v>
      </c>
      <c r="C91" t="s" s="4">
        <v>3934</v>
      </c>
      <c r="D91" t="s" s="4">
        <v>1453</v>
      </c>
      <c r="E91" t="s" s="4">
        <v>1453</v>
      </c>
      <c r="F91" t="s" s="4">
        <v>2159</v>
      </c>
      <c r="G91" t="s" s="4">
        <v>1454</v>
      </c>
    </row>
    <row r="92" ht="45.0" customHeight="true">
      <c r="A92" t="s" s="4">
        <v>649</v>
      </c>
      <c r="B92" t="s" s="4">
        <v>4022</v>
      </c>
      <c r="C92" t="s" s="4">
        <v>3934</v>
      </c>
      <c r="D92" t="s" s="4">
        <v>1453</v>
      </c>
      <c r="E92" t="s" s="4">
        <v>1453</v>
      </c>
      <c r="F92" t="s" s="4">
        <v>2159</v>
      </c>
      <c r="G92" t="s" s="4">
        <v>1454</v>
      </c>
    </row>
    <row r="93" ht="45.0" customHeight="true">
      <c r="A93" t="s" s="4">
        <v>653</v>
      </c>
      <c r="B93" t="s" s="4">
        <v>4023</v>
      </c>
      <c r="C93" t="s" s="4">
        <v>3934</v>
      </c>
      <c r="D93" t="s" s="4">
        <v>1453</v>
      </c>
      <c r="E93" t="s" s="4">
        <v>1453</v>
      </c>
      <c r="F93" t="s" s="4">
        <v>2159</v>
      </c>
      <c r="G93" t="s" s="4">
        <v>1454</v>
      </c>
    </row>
    <row r="94" ht="45.0" customHeight="true">
      <c r="A94" t="s" s="4">
        <v>658</v>
      </c>
      <c r="B94" t="s" s="4">
        <v>4024</v>
      </c>
      <c r="C94" t="s" s="4">
        <v>3934</v>
      </c>
      <c r="D94" t="s" s="4">
        <v>1453</v>
      </c>
      <c r="E94" t="s" s="4">
        <v>1453</v>
      </c>
      <c r="F94" t="s" s="4">
        <v>2159</v>
      </c>
      <c r="G94" t="s" s="4">
        <v>1454</v>
      </c>
    </row>
    <row r="95" ht="45.0" customHeight="true">
      <c r="A95" t="s" s="4">
        <v>665</v>
      </c>
      <c r="B95" t="s" s="4">
        <v>4025</v>
      </c>
      <c r="C95" t="s" s="4">
        <v>3934</v>
      </c>
      <c r="D95" t="s" s="4">
        <v>1453</v>
      </c>
      <c r="E95" t="s" s="4">
        <v>1453</v>
      </c>
      <c r="F95" t="s" s="4">
        <v>2159</v>
      </c>
      <c r="G95" t="s" s="4">
        <v>1454</v>
      </c>
    </row>
    <row r="96" ht="45.0" customHeight="true">
      <c r="A96" t="s" s="4">
        <v>671</v>
      </c>
      <c r="B96" t="s" s="4">
        <v>4026</v>
      </c>
      <c r="C96" t="s" s="4">
        <v>3934</v>
      </c>
      <c r="D96" t="s" s="4">
        <v>1453</v>
      </c>
      <c r="E96" t="s" s="4">
        <v>1453</v>
      </c>
      <c r="F96" t="s" s="4">
        <v>2159</v>
      </c>
      <c r="G96" t="s" s="4">
        <v>1454</v>
      </c>
    </row>
    <row r="97" ht="45.0" customHeight="true">
      <c r="A97" t="s" s="4">
        <v>676</v>
      </c>
      <c r="B97" t="s" s="4">
        <v>4027</v>
      </c>
      <c r="C97" t="s" s="4">
        <v>3934</v>
      </c>
      <c r="D97" t="s" s="4">
        <v>1453</v>
      </c>
      <c r="E97" t="s" s="4">
        <v>1453</v>
      </c>
      <c r="F97" t="s" s="4">
        <v>2159</v>
      </c>
      <c r="G97" t="s" s="4">
        <v>1454</v>
      </c>
    </row>
    <row r="98" ht="45.0" customHeight="true">
      <c r="A98" t="s" s="4">
        <v>682</v>
      </c>
      <c r="B98" t="s" s="4">
        <v>4028</v>
      </c>
      <c r="C98" t="s" s="4">
        <v>3934</v>
      </c>
      <c r="D98" t="s" s="4">
        <v>1453</v>
      </c>
      <c r="E98" t="s" s="4">
        <v>1453</v>
      </c>
      <c r="F98" t="s" s="4">
        <v>2159</v>
      </c>
      <c r="G98" t="s" s="4">
        <v>1454</v>
      </c>
    </row>
    <row r="99" ht="45.0" customHeight="true">
      <c r="A99" t="s" s="4">
        <v>686</v>
      </c>
      <c r="B99" t="s" s="4">
        <v>4029</v>
      </c>
      <c r="C99" t="s" s="4">
        <v>3934</v>
      </c>
      <c r="D99" t="s" s="4">
        <v>1453</v>
      </c>
      <c r="E99" t="s" s="4">
        <v>1453</v>
      </c>
      <c r="F99" t="s" s="4">
        <v>2159</v>
      </c>
      <c r="G99" t="s" s="4">
        <v>1454</v>
      </c>
    </row>
    <row r="100" ht="45.0" customHeight="true">
      <c r="A100" t="s" s="4">
        <v>692</v>
      </c>
      <c r="B100" t="s" s="4">
        <v>4030</v>
      </c>
      <c r="C100" t="s" s="4">
        <v>3934</v>
      </c>
      <c r="D100" t="s" s="4">
        <v>1453</v>
      </c>
      <c r="E100" t="s" s="4">
        <v>1453</v>
      </c>
      <c r="F100" t="s" s="4">
        <v>2159</v>
      </c>
      <c r="G100" t="s" s="4">
        <v>1454</v>
      </c>
    </row>
    <row r="101" ht="45.0" customHeight="true">
      <c r="A101" t="s" s="4">
        <v>697</v>
      </c>
      <c r="B101" t="s" s="4">
        <v>4031</v>
      </c>
      <c r="C101" t="s" s="4">
        <v>3934</v>
      </c>
      <c r="D101" t="s" s="4">
        <v>1453</v>
      </c>
      <c r="E101" t="s" s="4">
        <v>1453</v>
      </c>
      <c r="F101" t="s" s="4">
        <v>2159</v>
      </c>
      <c r="G101" t="s" s="4">
        <v>1454</v>
      </c>
    </row>
    <row r="102" ht="45.0" customHeight="true">
      <c r="A102" t="s" s="4">
        <v>704</v>
      </c>
      <c r="B102" t="s" s="4">
        <v>4032</v>
      </c>
      <c r="C102" t="s" s="4">
        <v>3934</v>
      </c>
      <c r="D102" t="s" s="4">
        <v>1453</v>
      </c>
      <c r="E102" t="s" s="4">
        <v>1453</v>
      </c>
      <c r="F102" t="s" s="4">
        <v>2159</v>
      </c>
      <c r="G102" t="s" s="4">
        <v>1454</v>
      </c>
    </row>
    <row r="103" ht="45.0" customHeight="true">
      <c r="A103" t="s" s="4">
        <v>708</v>
      </c>
      <c r="B103" t="s" s="4">
        <v>4033</v>
      </c>
      <c r="C103" t="s" s="4">
        <v>3934</v>
      </c>
      <c r="D103" t="s" s="4">
        <v>1453</v>
      </c>
      <c r="E103" t="s" s="4">
        <v>1453</v>
      </c>
      <c r="F103" t="s" s="4">
        <v>2159</v>
      </c>
      <c r="G103" t="s" s="4">
        <v>1454</v>
      </c>
    </row>
    <row r="104" ht="45.0" customHeight="true">
      <c r="A104" t="s" s="4">
        <v>713</v>
      </c>
      <c r="B104" t="s" s="4">
        <v>4034</v>
      </c>
      <c r="C104" t="s" s="4">
        <v>3934</v>
      </c>
      <c r="D104" t="s" s="4">
        <v>1453</v>
      </c>
      <c r="E104" t="s" s="4">
        <v>1453</v>
      </c>
      <c r="F104" t="s" s="4">
        <v>2159</v>
      </c>
      <c r="G104" t="s" s="4">
        <v>1454</v>
      </c>
    </row>
    <row r="105" ht="45.0" customHeight="true">
      <c r="A105" t="s" s="4">
        <v>717</v>
      </c>
      <c r="B105" t="s" s="4">
        <v>4035</v>
      </c>
      <c r="C105" t="s" s="4">
        <v>3934</v>
      </c>
      <c r="D105" t="s" s="4">
        <v>1453</v>
      </c>
      <c r="E105" t="s" s="4">
        <v>1453</v>
      </c>
      <c r="F105" t="s" s="4">
        <v>2159</v>
      </c>
      <c r="G105" t="s" s="4">
        <v>1454</v>
      </c>
    </row>
    <row r="106" ht="45.0" customHeight="true">
      <c r="A106" t="s" s="4">
        <v>721</v>
      </c>
      <c r="B106" t="s" s="4">
        <v>4036</v>
      </c>
      <c r="C106" t="s" s="4">
        <v>3934</v>
      </c>
      <c r="D106" t="s" s="4">
        <v>1453</v>
      </c>
      <c r="E106" t="s" s="4">
        <v>1453</v>
      </c>
      <c r="F106" t="s" s="4">
        <v>2159</v>
      </c>
      <c r="G106" t="s" s="4">
        <v>1454</v>
      </c>
    </row>
    <row r="107" ht="45.0" customHeight="true">
      <c r="A107" t="s" s="4">
        <v>727</v>
      </c>
      <c r="B107" t="s" s="4">
        <v>4037</v>
      </c>
      <c r="C107" t="s" s="4">
        <v>3934</v>
      </c>
      <c r="D107" t="s" s="4">
        <v>1453</v>
      </c>
      <c r="E107" t="s" s="4">
        <v>1453</v>
      </c>
      <c r="F107" t="s" s="4">
        <v>2159</v>
      </c>
      <c r="G107" t="s" s="4">
        <v>1454</v>
      </c>
    </row>
    <row r="108" ht="45.0" customHeight="true">
      <c r="A108" t="s" s="4">
        <v>732</v>
      </c>
      <c r="B108" t="s" s="4">
        <v>4038</v>
      </c>
      <c r="C108" t="s" s="4">
        <v>3934</v>
      </c>
      <c r="D108" t="s" s="4">
        <v>1453</v>
      </c>
      <c r="E108" t="s" s="4">
        <v>1453</v>
      </c>
      <c r="F108" t="s" s="4">
        <v>2159</v>
      </c>
      <c r="G108" t="s" s="4">
        <v>1454</v>
      </c>
    </row>
    <row r="109" ht="45.0" customHeight="true">
      <c r="A109" t="s" s="4">
        <v>736</v>
      </c>
      <c r="B109" t="s" s="4">
        <v>4039</v>
      </c>
      <c r="C109" t="s" s="4">
        <v>3934</v>
      </c>
      <c r="D109" t="s" s="4">
        <v>1453</v>
      </c>
      <c r="E109" t="s" s="4">
        <v>1453</v>
      </c>
      <c r="F109" t="s" s="4">
        <v>2159</v>
      </c>
      <c r="G109" t="s" s="4">
        <v>1454</v>
      </c>
    </row>
    <row r="110" ht="45.0" customHeight="true">
      <c r="A110" t="s" s="4">
        <v>741</v>
      </c>
      <c r="B110" t="s" s="4">
        <v>4040</v>
      </c>
      <c r="C110" t="s" s="4">
        <v>3934</v>
      </c>
      <c r="D110" t="s" s="4">
        <v>1453</v>
      </c>
      <c r="E110" t="s" s="4">
        <v>1453</v>
      </c>
      <c r="F110" t="s" s="4">
        <v>2159</v>
      </c>
      <c r="G110" t="s" s="4">
        <v>1454</v>
      </c>
    </row>
    <row r="111" ht="45.0" customHeight="true">
      <c r="A111" t="s" s="4">
        <v>746</v>
      </c>
      <c r="B111" t="s" s="4">
        <v>4041</v>
      </c>
      <c r="C111" t="s" s="4">
        <v>3934</v>
      </c>
      <c r="D111" t="s" s="4">
        <v>1453</v>
      </c>
      <c r="E111" t="s" s="4">
        <v>1453</v>
      </c>
      <c r="F111" t="s" s="4">
        <v>2159</v>
      </c>
      <c r="G111" t="s" s="4">
        <v>1454</v>
      </c>
    </row>
    <row r="112" ht="45.0" customHeight="true">
      <c r="A112" t="s" s="4">
        <v>752</v>
      </c>
      <c r="B112" t="s" s="4">
        <v>4042</v>
      </c>
      <c r="C112" t="s" s="4">
        <v>3934</v>
      </c>
      <c r="D112" t="s" s="4">
        <v>1453</v>
      </c>
      <c r="E112" t="s" s="4">
        <v>1453</v>
      </c>
      <c r="F112" t="s" s="4">
        <v>2159</v>
      </c>
      <c r="G112" t="s" s="4">
        <v>1454</v>
      </c>
    </row>
    <row r="113" ht="45.0" customHeight="true">
      <c r="A113" t="s" s="4">
        <v>759</v>
      </c>
      <c r="B113" t="s" s="4">
        <v>4043</v>
      </c>
      <c r="C113" t="s" s="4">
        <v>3934</v>
      </c>
      <c r="D113" t="s" s="4">
        <v>1453</v>
      </c>
      <c r="E113" t="s" s="4">
        <v>1453</v>
      </c>
      <c r="F113" t="s" s="4">
        <v>2159</v>
      </c>
      <c r="G113" t="s" s="4">
        <v>1454</v>
      </c>
    </row>
    <row r="114" ht="45.0" customHeight="true">
      <c r="A114" t="s" s="4">
        <v>766</v>
      </c>
      <c r="B114" t="s" s="4">
        <v>4044</v>
      </c>
      <c r="C114" t="s" s="4">
        <v>3934</v>
      </c>
      <c r="D114" t="s" s="4">
        <v>1453</v>
      </c>
      <c r="E114" t="s" s="4">
        <v>1453</v>
      </c>
      <c r="F114" t="s" s="4">
        <v>2159</v>
      </c>
      <c r="G114" t="s" s="4">
        <v>1454</v>
      </c>
    </row>
    <row r="115" ht="45.0" customHeight="true">
      <c r="A115" t="s" s="4">
        <v>770</v>
      </c>
      <c r="B115" t="s" s="4">
        <v>4045</v>
      </c>
      <c r="C115" t="s" s="4">
        <v>3934</v>
      </c>
      <c r="D115" t="s" s="4">
        <v>1453</v>
      </c>
      <c r="E115" t="s" s="4">
        <v>1453</v>
      </c>
      <c r="F115" t="s" s="4">
        <v>2159</v>
      </c>
      <c r="G115" t="s" s="4">
        <v>1454</v>
      </c>
    </row>
    <row r="116" ht="45.0" customHeight="true">
      <c r="A116" t="s" s="4">
        <v>774</v>
      </c>
      <c r="B116" t="s" s="4">
        <v>4046</v>
      </c>
      <c r="C116" t="s" s="4">
        <v>3934</v>
      </c>
      <c r="D116" t="s" s="4">
        <v>1453</v>
      </c>
      <c r="E116" t="s" s="4">
        <v>1453</v>
      </c>
      <c r="F116" t="s" s="4">
        <v>2159</v>
      </c>
      <c r="G116" t="s" s="4">
        <v>1454</v>
      </c>
    </row>
    <row r="117" ht="45.0" customHeight="true">
      <c r="A117" t="s" s="4">
        <v>780</v>
      </c>
      <c r="B117" t="s" s="4">
        <v>4047</v>
      </c>
      <c r="C117" t="s" s="4">
        <v>3934</v>
      </c>
      <c r="D117" t="s" s="4">
        <v>1453</v>
      </c>
      <c r="E117" t="s" s="4">
        <v>1453</v>
      </c>
      <c r="F117" t="s" s="4">
        <v>2159</v>
      </c>
      <c r="G117" t="s" s="4">
        <v>1454</v>
      </c>
    </row>
    <row r="118" ht="45.0" customHeight="true">
      <c r="A118" t="s" s="4">
        <v>787</v>
      </c>
      <c r="B118" t="s" s="4">
        <v>4048</v>
      </c>
      <c r="C118" t="s" s="4">
        <v>3934</v>
      </c>
      <c r="D118" t="s" s="4">
        <v>1453</v>
      </c>
      <c r="E118" t="s" s="4">
        <v>1453</v>
      </c>
      <c r="F118" t="s" s="4">
        <v>2159</v>
      </c>
      <c r="G118" t="s" s="4">
        <v>1454</v>
      </c>
    </row>
    <row r="119" ht="45.0" customHeight="true">
      <c r="A119" t="s" s="4">
        <v>792</v>
      </c>
      <c r="B119" t="s" s="4">
        <v>4049</v>
      </c>
      <c r="C119" t="s" s="4">
        <v>3934</v>
      </c>
      <c r="D119" t="s" s="4">
        <v>1453</v>
      </c>
      <c r="E119" t="s" s="4">
        <v>1453</v>
      </c>
      <c r="F119" t="s" s="4">
        <v>2159</v>
      </c>
      <c r="G119" t="s" s="4">
        <v>1454</v>
      </c>
    </row>
    <row r="120" ht="45.0" customHeight="true">
      <c r="A120" t="s" s="4">
        <v>799</v>
      </c>
      <c r="B120" t="s" s="4">
        <v>4050</v>
      </c>
      <c r="C120" t="s" s="4">
        <v>3934</v>
      </c>
      <c r="D120" t="s" s="4">
        <v>1453</v>
      </c>
      <c r="E120" t="s" s="4">
        <v>1453</v>
      </c>
      <c r="F120" t="s" s="4">
        <v>2159</v>
      </c>
      <c r="G120" t="s" s="4">
        <v>1454</v>
      </c>
    </row>
    <row r="121" ht="45.0" customHeight="true">
      <c r="A121" t="s" s="4">
        <v>803</v>
      </c>
      <c r="B121" t="s" s="4">
        <v>4051</v>
      </c>
      <c r="C121" t="s" s="4">
        <v>3934</v>
      </c>
      <c r="D121" t="s" s="4">
        <v>1453</v>
      </c>
      <c r="E121" t="s" s="4">
        <v>1453</v>
      </c>
      <c r="F121" t="s" s="4">
        <v>2159</v>
      </c>
      <c r="G121" t="s" s="4">
        <v>1454</v>
      </c>
    </row>
    <row r="122" ht="45.0" customHeight="true">
      <c r="A122" t="s" s="4">
        <v>806</v>
      </c>
      <c r="B122" t="s" s="4">
        <v>4052</v>
      </c>
      <c r="C122" t="s" s="4">
        <v>3934</v>
      </c>
      <c r="D122" t="s" s="4">
        <v>1453</v>
      </c>
      <c r="E122" t="s" s="4">
        <v>1453</v>
      </c>
      <c r="F122" t="s" s="4">
        <v>2159</v>
      </c>
      <c r="G122" t="s" s="4">
        <v>1454</v>
      </c>
    </row>
    <row r="123" ht="45.0" customHeight="true">
      <c r="A123" t="s" s="4">
        <v>813</v>
      </c>
      <c r="B123" t="s" s="4">
        <v>4053</v>
      </c>
      <c r="C123" t="s" s="4">
        <v>3934</v>
      </c>
      <c r="D123" t="s" s="4">
        <v>1453</v>
      </c>
      <c r="E123" t="s" s="4">
        <v>1453</v>
      </c>
      <c r="F123" t="s" s="4">
        <v>2159</v>
      </c>
      <c r="G123" t="s" s="4">
        <v>1454</v>
      </c>
    </row>
    <row r="124" ht="45.0" customHeight="true">
      <c r="A124" t="s" s="4">
        <v>819</v>
      </c>
      <c r="B124" t="s" s="4">
        <v>4054</v>
      </c>
      <c r="C124" t="s" s="4">
        <v>3934</v>
      </c>
      <c r="D124" t="s" s="4">
        <v>1453</v>
      </c>
      <c r="E124" t="s" s="4">
        <v>1453</v>
      </c>
      <c r="F124" t="s" s="4">
        <v>2159</v>
      </c>
      <c r="G124" t="s" s="4">
        <v>1454</v>
      </c>
    </row>
    <row r="125" ht="45.0" customHeight="true">
      <c r="A125" t="s" s="4">
        <v>824</v>
      </c>
      <c r="B125" t="s" s="4">
        <v>4055</v>
      </c>
      <c r="C125" t="s" s="4">
        <v>3934</v>
      </c>
      <c r="D125" t="s" s="4">
        <v>1453</v>
      </c>
      <c r="E125" t="s" s="4">
        <v>1453</v>
      </c>
      <c r="F125" t="s" s="4">
        <v>2159</v>
      </c>
      <c r="G125" t="s" s="4">
        <v>1454</v>
      </c>
    </row>
    <row r="126" ht="45.0" customHeight="true">
      <c r="A126" t="s" s="4">
        <v>829</v>
      </c>
      <c r="B126" t="s" s="4">
        <v>4056</v>
      </c>
      <c r="C126" t="s" s="4">
        <v>3934</v>
      </c>
      <c r="D126" t="s" s="4">
        <v>1453</v>
      </c>
      <c r="E126" t="s" s="4">
        <v>1453</v>
      </c>
      <c r="F126" t="s" s="4">
        <v>2159</v>
      </c>
      <c r="G126" t="s" s="4">
        <v>1454</v>
      </c>
    </row>
    <row r="127" ht="45.0" customHeight="true">
      <c r="A127" t="s" s="4">
        <v>835</v>
      </c>
      <c r="B127" t="s" s="4">
        <v>4057</v>
      </c>
      <c r="C127" t="s" s="4">
        <v>3934</v>
      </c>
      <c r="D127" t="s" s="4">
        <v>1453</v>
      </c>
      <c r="E127" t="s" s="4">
        <v>1453</v>
      </c>
      <c r="F127" t="s" s="4">
        <v>2159</v>
      </c>
      <c r="G127" t="s" s="4">
        <v>1454</v>
      </c>
    </row>
    <row r="128" ht="45.0" customHeight="true">
      <c r="A128" t="s" s="4">
        <v>840</v>
      </c>
      <c r="B128" t="s" s="4">
        <v>4058</v>
      </c>
      <c r="C128" t="s" s="4">
        <v>3934</v>
      </c>
      <c r="D128" t="s" s="4">
        <v>1453</v>
      </c>
      <c r="E128" t="s" s="4">
        <v>1453</v>
      </c>
      <c r="F128" t="s" s="4">
        <v>2159</v>
      </c>
      <c r="G128" t="s" s="4">
        <v>1454</v>
      </c>
    </row>
    <row r="129" ht="45.0" customHeight="true">
      <c r="A129" t="s" s="4">
        <v>845</v>
      </c>
      <c r="B129" t="s" s="4">
        <v>4059</v>
      </c>
      <c r="C129" t="s" s="4">
        <v>3934</v>
      </c>
      <c r="D129" t="s" s="4">
        <v>1453</v>
      </c>
      <c r="E129" t="s" s="4">
        <v>1453</v>
      </c>
      <c r="F129" t="s" s="4">
        <v>2159</v>
      </c>
      <c r="G129" t="s" s="4">
        <v>1454</v>
      </c>
    </row>
    <row r="130" ht="45.0" customHeight="true">
      <c r="A130" t="s" s="4">
        <v>849</v>
      </c>
      <c r="B130" t="s" s="4">
        <v>4060</v>
      </c>
      <c r="C130" t="s" s="4">
        <v>3934</v>
      </c>
      <c r="D130" t="s" s="4">
        <v>1453</v>
      </c>
      <c r="E130" t="s" s="4">
        <v>1453</v>
      </c>
      <c r="F130" t="s" s="4">
        <v>2159</v>
      </c>
      <c r="G130" t="s" s="4">
        <v>1454</v>
      </c>
    </row>
    <row r="131" ht="45.0" customHeight="true">
      <c r="A131" t="s" s="4">
        <v>853</v>
      </c>
      <c r="B131" t="s" s="4">
        <v>4061</v>
      </c>
      <c r="C131" t="s" s="4">
        <v>3934</v>
      </c>
      <c r="D131" t="s" s="4">
        <v>1453</v>
      </c>
      <c r="E131" t="s" s="4">
        <v>1453</v>
      </c>
      <c r="F131" t="s" s="4">
        <v>2159</v>
      </c>
      <c r="G131" t="s" s="4">
        <v>1454</v>
      </c>
    </row>
    <row r="132" ht="45.0" customHeight="true">
      <c r="A132" t="s" s="4">
        <v>859</v>
      </c>
      <c r="B132" t="s" s="4">
        <v>4062</v>
      </c>
      <c r="C132" t="s" s="4">
        <v>3934</v>
      </c>
      <c r="D132" t="s" s="4">
        <v>1453</v>
      </c>
      <c r="E132" t="s" s="4">
        <v>1453</v>
      </c>
      <c r="F132" t="s" s="4">
        <v>2159</v>
      </c>
      <c r="G132" t="s" s="4">
        <v>1454</v>
      </c>
    </row>
    <row r="133" ht="45.0" customHeight="true">
      <c r="A133" t="s" s="4">
        <v>863</v>
      </c>
      <c r="B133" t="s" s="4">
        <v>4063</v>
      </c>
      <c r="C133" t="s" s="4">
        <v>3934</v>
      </c>
      <c r="D133" t="s" s="4">
        <v>1453</v>
      </c>
      <c r="E133" t="s" s="4">
        <v>1453</v>
      </c>
      <c r="F133" t="s" s="4">
        <v>2159</v>
      </c>
      <c r="G133" t="s" s="4">
        <v>1454</v>
      </c>
    </row>
    <row r="134" ht="45.0" customHeight="true">
      <c r="A134" t="s" s="4">
        <v>869</v>
      </c>
      <c r="B134" t="s" s="4">
        <v>4064</v>
      </c>
      <c r="C134" t="s" s="4">
        <v>3934</v>
      </c>
      <c r="D134" t="s" s="4">
        <v>1453</v>
      </c>
      <c r="E134" t="s" s="4">
        <v>1453</v>
      </c>
      <c r="F134" t="s" s="4">
        <v>2159</v>
      </c>
      <c r="G134" t="s" s="4">
        <v>1454</v>
      </c>
    </row>
    <row r="135" ht="45.0" customHeight="true">
      <c r="A135" t="s" s="4">
        <v>874</v>
      </c>
      <c r="B135" t="s" s="4">
        <v>4065</v>
      </c>
      <c r="C135" t="s" s="4">
        <v>3934</v>
      </c>
      <c r="D135" t="s" s="4">
        <v>1453</v>
      </c>
      <c r="E135" t="s" s="4">
        <v>1453</v>
      </c>
      <c r="F135" t="s" s="4">
        <v>2159</v>
      </c>
      <c r="G135" t="s" s="4">
        <v>1454</v>
      </c>
    </row>
    <row r="136" ht="45.0" customHeight="true">
      <c r="A136" t="s" s="4">
        <v>879</v>
      </c>
      <c r="B136" t="s" s="4">
        <v>4066</v>
      </c>
      <c r="C136" t="s" s="4">
        <v>3934</v>
      </c>
      <c r="D136" t="s" s="4">
        <v>1453</v>
      </c>
      <c r="E136" t="s" s="4">
        <v>1453</v>
      </c>
      <c r="F136" t="s" s="4">
        <v>2159</v>
      </c>
      <c r="G136" t="s" s="4">
        <v>1454</v>
      </c>
    </row>
    <row r="137" ht="45.0" customHeight="true">
      <c r="A137" t="s" s="4">
        <v>885</v>
      </c>
      <c r="B137" t="s" s="4">
        <v>4067</v>
      </c>
      <c r="C137" t="s" s="4">
        <v>3934</v>
      </c>
      <c r="D137" t="s" s="4">
        <v>1453</v>
      </c>
      <c r="E137" t="s" s="4">
        <v>1453</v>
      </c>
      <c r="F137" t="s" s="4">
        <v>2159</v>
      </c>
      <c r="G137" t="s" s="4">
        <v>1454</v>
      </c>
    </row>
    <row r="138" ht="45.0" customHeight="true">
      <c r="A138" t="s" s="4">
        <v>891</v>
      </c>
      <c r="B138" t="s" s="4">
        <v>4068</v>
      </c>
      <c r="C138" t="s" s="4">
        <v>3934</v>
      </c>
      <c r="D138" t="s" s="4">
        <v>1453</v>
      </c>
      <c r="E138" t="s" s="4">
        <v>1453</v>
      </c>
      <c r="F138" t="s" s="4">
        <v>2159</v>
      </c>
      <c r="G138" t="s" s="4">
        <v>1454</v>
      </c>
    </row>
    <row r="139" ht="45.0" customHeight="true">
      <c r="A139" t="s" s="4">
        <v>898</v>
      </c>
      <c r="B139" t="s" s="4">
        <v>4069</v>
      </c>
      <c r="C139" t="s" s="4">
        <v>3934</v>
      </c>
      <c r="D139" t="s" s="4">
        <v>1453</v>
      </c>
      <c r="E139" t="s" s="4">
        <v>1453</v>
      </c>
      <c r="F139" t="s" s="4">
        <v>2159</v>
      </c>
      <c r="G139" t="s" s="4">
        <v>1454</v>
      </c>
    </row>
    <row r="140" ht="45.0" customHeight="true">
      <c r="A140" t="s" s="4">
        <v>903</v>
      </c>
      <c r="B140" t="s" s="4">
        <v>4070</v>
      </c>
      <c r="C140" t="s" s="4">
        <v>3934</v>
      </c>
      <c r="D140" t="s" s="4">
        <v>1453</v>
      </c>
      <c r="E140" t="s" s="4">
        <v>1453</v>
      </c>
      <c r="F140" t="s" s="4">
        <v>2159</v>
      </c>
      <c r="G140" t="s" s="4">
        <v>1454</v>
      </c>
    </row>
    <row r="141" ht="45.0" customHeight="true">
      <c r="A141" t="s" s="4">
        <v>911</v>
      </c>
      <c r="B141" t="s" s="4">
        <v>4071</v>
      </c>
      <c r="C141" t="s" s="4">
        <v>3934</v>
      </c>
      <c r="D141" t="s" s="4">
        <v>1453</v>
      </c>
      <c r="E141" t="s" s="4">
        <v>1453</v>
      </c>
      <c r="F141" t="s" s="4">
        <v>2159</v>
      </c>
      <c r="G141" t="s" s="4">
        <v>1454</v>
      </c>
    </row>
    <row r="142" ht="45.0" customHeight="true">
      <c r="A142" t="s" s="4">
        <v>918</v>
      </c>
      <c r="B142" t="s" s="4">
        <v>4072</v>
      </c>
      <c r="C142" t="s" s="4">
        <v>3934</v>
      </c>
      <c r="D142" t="s" s="4">
        <v>1453</v>
      </c>
      <c r="E142" t="s" s="4">
        <v>1453</v>
      </c>
      <c r="F142" t="s" s="4">
        <v>2159</v>
      </c>
      <c r="G142" t="s" s="4">
        <v>1454</v>
      </c>
    </row>
    <row r="143" ht="45.0" customHeight="true">
      <c r="A143" t="s" s="4">
        <v>923</v>
      </c>
      <c r="B143" t="s" s="4">
        <v>4073</v>
      </c>
      <c r="C143" t="s" s="4">
        <v>3934</v>
      </c>
      <c r="D143" t="s" s="4">
        <v>1453</v>
      </c>
      <c r="E143" t="s" s="4">
        <v>1453</v>
      </c>
      <c r="F143" t="s" s="4">
        <v>2159</v>
      </c>
      <c r="G143" t="s" s="4">
        <v>1454</v>
      </c>
    </row>
    <row r="144" ht="45.0" customHeight="true">
      <c r="A144" t="s" s="4">
        <v>930</v>
      </c>
      <c r="B144" t="s" s="4">
        <v>4074</v>
      </c>
      <c r="C144" t="s" s="4">
        <v>3934</v>
      </c>
      <c r="D144" t="s" s="4">
        <v>1453</v>
      </c>
      <c r="E144" t="s" s="4">
        <v>1453</v>
      </c>
      <c r="F144" t="s" s="4">
        <v>2159</v>
      </c>
      <c r="G144" t="s" s="4">
        <v>1454</v>
      </c>
    </row>
    <row r="145" ht="45.0" customHeight="true">
      <c r="A145" t="s" s="4">
        <v>939</v>
      </c>
      <c r="B145" t="s" s="4">
        <v>4075</v>
      </c>
      <c r="C145" t="s" s="4">
        <v>3934</v>
      </c>
      <c r="D145" t="s" s="4">
        <v>1453</v>
      </c>
      <c r="E145" t="s" s="4">
        <v>1453</v>
      </c>
      <c r="F145" t="s" s="4">
        <v>2159</v>
      </c>
      <c r="G145" t="s" s="4">
        <v>1454</v>
      </c>
    </row>
    <row r="146" ht="45.0" customHeight="true">
      <c r="A146" t="s" s="4">
        <v>945</v>
      </c>
      <c r="B146" t="s" s="4">
        <v>4076</v>
      </c>
      <c r="C146" t="s" s="4">
        <v>3934</v>
      </c>
      <c r="D146" t="s" s="4">
        <v>1453</v>
      </c>
      <c r="E146" t="s" s="4">
        <v>1453</v>
      </c>
      <c r="F146" t="s" s="4">
        <v>2159</v>
      </c>
      <c r="G146" t="s" s="4">
        <v>1454</v>
      </c>
    </row>
    <row r="147" ht="45.0" customHeight="true">
      <c r="A147" t="s" s="4">
        <v>950</v>
      </c>
      <c r="B147" t="s" s="4">
        <v>4077</v>
      </c>
      <c r="C147" t="s" s="4">
        <v>3934</v>
      </c>
      <c r="D147" t="s" s="4">
        <v>1453</v>
      </c>
      <c r="E147" t="s" s="4">
        <v>1453</v>
      </c>
      <c r="F147" t="s" s="4">
        <v>2159</v>
      </c>
      <c r="G147" t="s" s="4">
        <v>1454</v>
      </c>
    </row>
    <row r="148" ht="45.0" customHeight="true">
      <c r="A148" t="s" s="4">
        <v>954</v>
      </c>
      <c r="B148" t="s" s="4">
        <v>4078</v>
      </c>
      <c r="C148" t="s" s="4">
        <v>3934</v>
      </c>
      <c r="D148" t="s" s="4">
        <v>1453</v>
      </c>
      <c r="E148" t="s" s="4">
        <v>1453</v>
      </c>
      <c r="F148" t="s" s="4">
        <v>2159</v>
      </c>
      <c r="G148" t="s" s="4">
        <v>1454</v>
      </c>
    </row>
    <row r="149" ht="45.0" customHeight="true">
      <c r="A149" t="s" s="4">
        <v>959</v>
      </c>
      <c r="B149" t="s" s="4">
        <v>4079</v>
      </c>
      <c r="C149" t="s" s="4">
        <v>3934</v>
      </c>
      <c r="D149" t="s" s="4">
        <v>1453</v>
      </c>
      <c r="E149" t="s" s="4">
        <v>1453</v>
      </c>
      <c r="F149" t="s" s="4">
        <v>2159</v>
      </c>
      <c r="G149" t="s" s="4">
        <v>1454</v>
      </c>
    </row>
    <row r="150" ht="45.0" customHeight="true">
      <c r="A150" t="s" s="4">
        <v>967</v>
      </c>
      <c r="B150" t="s" s="4">
        <v>4080</v>
      </c>
      <c r="C150" t="s" s="4">
        <v>3934</v>
      </c>
      <c r="D150" t="s" s="4">
        <v>1453</v>
      </c>
      <c r="E150" t="s" s="4">
        <v>1453</v>
      </c>
      <c r="F150" t="s" s="4">
        <v>2159</v>
      </c>
      <c r="G150" t="s" s="4">
        <v>1454</v>
      </c>
    </row>
    <row r="151" ht="45.0" customHeight="true">
      <c r="A151" t="s" s="4">
        <v>973</v>
      </c>
      <c r="B151" t="s" s="4">
        <v>4081</v>
      </c>
      <c r="C151" t="s" s="4">
        <v>3934</v>
      </c>
      <c r="D151" t="s" s="4">
        <v>1453</v>
      </c>
      <c r="E151" t="s" s="4">
        <v>1453</v>
      </c>
      <c r="F151" t="s" s="4">
        <v>2159</v>
      </c>
      <c r="G151" t="s" s="4">
        <v>1454</v>
      </c>
    </row>
    <row r="152" ht="45.0" customHeight="true">
      <c r="A152" t="s" s="4">
        <v>976</v>
      </c>
      <c r="B152" t="s" s="4">
        <v>4082</v>
      </c>
      <c r="C152" t="s" s="4">
        <v>3934</v>
      </c>
      <c r="D152" t="s" s="4">
        <v>1453</v>
      </c>
      <c r="E152" t="s" s="4">
        <v>1453</v>
      </c>
      <c r="F152" t="s" s="4">
        <v>2159</v>
      </c>
      <c r="G152" t="s" s="4">
        <v>1454</v>
      </c>
    </row>
    <row r="153" ht="45.0" customHeight="true">
      <c r="A153" t="s" s="4">
        <v>980</v>
      </c>
      <c r="B153" t="s" s="4">
        <v>4083</v>
      </c>
      <c r="C153" t="s" s="4">
        <v>3934</v>
      </c>
      <c r="D153" t="s" s="4">
        <v>1453</v>
      </c>
      <c r="E153" t="s" s="4">
        <v>1453</v>
      </c>
      <c r="F153" t="s" s="4">
        <v>2159</v>
      </c>
      <c r="G153" t="s" s="4">
        <v>1454</v>
      </c>
    </row>
    <row r="154" ht="45.0" customHeight="true">
      <c r="A154" t="s" s="4">
        <v>986</v>
      </c>
      <c r="B154" t="s" s="4">
        <v>4084</v>
      </c>
      <c r="C154" t="s" s="4">
        <v>3934</v>
      </c>
      <c r="D154" t="s" s="4">
        <v>1453</v>
      </c>
      <c r="E154" t="s" s="4">
        <v>1453</v>
      </c>
      <c r="F154" t="s" s="4">
        <v>2159</v>
      </c>
      <c r="G154" t="s" s="4">
        <v>1454</v>
      </c>
    </row>
    <row r="155" ht="45.0" customHeight="true">
      <c r="A155" t="s" s="4">
        <v>991</v>
      </c>
      <c r="B155" t="s" s="4">
        <v>4085</v>
      </c>
      <c r="C155" t="s" s="4">
        <v>3934</v>
      </c>
      <c r="D155" t="s" s="4">
        <v>1453</v>
      </c>
      <c r="E155" t="s" s="4">
        <v>1453</v>
      </c>
      <c r="F155" t="s" s="4">
        <v>2159</v>
      </c>
      <c r="G155" t="s" s="4">
        <v>1454</v>
      </c>
    </row>
    <row r="156" ht="45.0" customHeight="true">
      <c r="A156" t="s" s="4">
        <v>996</v>
      </c>
      <c r="B156" t="s" s="4">
        <v>4086</v>
      </c>
      <c r="C156" t="s" s="4">
        <v>3934</v>
      </c>
      <c r="D156" t="s" s="4">
        <v>1453</v>
      </c>
      <c r="E156" t="s" s="4">
        <v>1453</v>
      </c>
      <c r="F156" t="s" s="4">
        <v>2159</v>
      </c>
      <c r="G156" t="s" s="4">
        <v>1454</v>
      </c>
    </row>
    <row r="157" ht="45.0" customHeight="true">
      <c r="A157" t="s" s="4">
        <v>1001</v>
      </c>
      <c r="B157" t="s" s="4">
        <v>4087</v>
      </c>
      <c r="C157" t="s" s="4">
        <v>3934</v>
      </c>
      <c r="D157" t="s" s="4">
        <v>1453</v>
      </c>
      <c r="E157" t="s" s="4">
        <v>1453</v>
      </c>
      <c r="F157" t="s" s="4">
        <v>2159</v>
      </c>
      <c r="G157" t="s" s="4">
        <v>1454</v>
      </c>
    </row>
    <row r="158" ht="45.0" customHeight="true">
      <c r="A158" t="s" s="4">
        <v>1005</v>
      </c>
      <c r="B158" t="s" s="4">
        <v>4088</v>
      </c>
      <c r="C158" t="s" s="4">
        <v>3934</v>
      </c>
      <c r="D158" t="s" s="4">
        <v>1453</v>
      </c>
      <c r="E158" t="s" s="4">
        <v>1453</v>
      </c>
      <c r="F158" t="s" s="4">
        <v>2159</v>
      </c>
      <c r="G158" t="s" s="4">
        <v>1454</v>
      </c>
    </row>
    <row r="159" ht="45.0" customHeight="true">
      <c r="A159" t="s" s="4">
        <v>1011</v>
      </c>
      <c r="B159" t="s" s="4">
        <v>4089</v>
      </c>
      <c r="C159" t="s" s="4">
        <v>3934</v>
      </c>
      <c r="D159" t="s" s="4">
        <v>1453</v>
      </c>
      <c r="E159" t="s" s="4">
        <v>1453</v>
      </c>
      <c r="F159" t="s" s="4">
        <v>2159</v>
      </c>
      <c r="G159" t="s" s="4">
        <v>1454</v>
      </c>
    </row>
    <row r="160" ht="45.0" customHeight="true">
      <c r="A160" t="s" s="4">
        <v>1015</v>
      </c>
      <c r="B160" t="s" s="4">
        <v>4090</v>
      </c>
      <c r="C160" t="s" s="4">
        <v>3934</v>
      </c>
      <c r="D160" t="s" s="4">
        <v>1453</v>
      </c>
      <c r="E160" t="s" s="4">
        <v>1453</v>
      </c>
      <c r="F160" t="s" s="4">
        <v>2159</v>
      </c>
      <c r="G160" t="s" s="4">
        <v>1454</v>
      </c>
    </row>
    <row r="161" ht="45.0" customHeight="true">
      <c r="A161" t="s" s="4">
        <v>1018</v>
      </c>
      <c r="B161" t="s" s="4">
        <v>4091</v>
      </c>
      <c r="C161" t="s" s="4">
        <v>3934</v>
      </c>
      <c r="D161" t="s" s="4">
        <v>1453</v>
      </c>
      <c r="E161" t="s" s="4">
        <v>1453</v>
      </c>
      <c r="F161" t="s" s="4">
        <v>2159</v>
      </c>
      <c r="G161" t="s" s="4">
        <v>1454</v>
      </c>
    </row>
    <row r="162" ht="45.0" customHeight="true">
      <c r="A162" t="s" s="4">
        <v>1024</v>
      </c>
      <c r="B162" t="s" s="4">
        <v>4092</v>
      </c>
      <c r="C162" t="s" s="4">
        <v>3934</v>
      </c>
      <c r="D162" t="s" s="4">
        <v>1453</v>
      </c>
      <c r="E162" t="s" s="4">
        <v>1453</v>
      </c>
      <c r="F162" t="s" s="4">
        <v>2159</v>
      </c>
      <c r="G162" t="s" s="4">
        <v>1454</v>
      </c>
    </row>
    <row r="163" ht="45.0" customHeight="true">
      <c r="A163" t="s" s="4">
        <v>1028</v>
      </c>
      <c r="B163" t="s" s="4">
        <v>4093</v>
      </c>
      <c r="C163" t="s" s="4">
        <v>3934</v>
      </c>
      <c r="D163" t="s" s="4">
        <v>1453</v>
      </c>
      <c r="E163" t="s" s="4">
        <v>1453</v>
      </c>
      <c r="F163" t="s" s="4">
        <v>2159</v>
      </c>
      <c r="G163" t="s" s="4">
        <v>1454</v>
      </c>
    </row>
    <row r="164" ht="45.0" customHeight="true">
      <c r="A164" t="s" s="4">
        <v>1031</v>
      </c>
      <c r="B164" t="s" s="4">
        <v>4094</v>
      </c>
      <c r="C164" t="s" s="4">
        <v>3934</v>
      </c>
      <c r="D164" t="s" s="4">
        <v>1453</v>
      </c>
      <c r="E164" t="s" s="4">
        <v>1453</v>
      </c>
      <c r="F164" t="s" s="4">
        <v>2159</v>
      </c>
      <c r="G164" t="s" s="4">
        <v>1454</v>
      </c>
    </row>
    <row r="165" ht="45.0" customHeight="true">
      <c r="A165" t="s" s="4">
        <v>1037</v>
      </c>
      <c r="B165" t="s" s="4">
        <v>4095</v>
      </c>
      <c r="C165" t="s" s="4">
        <v>3934</v>
      </c>
      <c r="D165" t="s" s="4">
        <v>1453</v>
      </c>
      <c r="E165" t="s" s="4">
        <v>1453</v>
      </c>
      <c r="F165" t="s" s="4">
        <v>2159</v>
      </c>
      <c r="G165" t="s" s="4">
        <v>1454</v>
      </c>
    </row>
    <row r="166" ht="45.0" customHeight="true">
      <c r="A166" t="s" s="4">
        <v>1041</v>
      </c>
      <c r="B166" t="s" s="4">
        <v>4096</v>
      </c>
      <c r="C166" t="s" s="4">
        <v>3934</v>
      </c>
      <c r="D166" t="s" s="4">
        <v>1453</v>
      </c>
      <c r="E166" t="s" s="4">
        <v>1453</v>
      </c>
      <c r="F166" t="s" s="4">
        <v>2159</v>
      </c>
      <c r="G166" t="s" s="4">
        <v>1454</v>
      </c>
    </row>
    <row r="167" ht="45.0" customHeight="true">
      <c r="A167" t="s" s="4">
        <v>1044</v>
      </c>
      <c r="B167" t="s" s="4">
        <v>4097</v>
      </c>
      <c r="C167" t="s" s="4">
        <v>3934</v>
      </c>
      <c r="D167" t="s" s="4">
        <v>1453</v>
      </c>
      <c r="E167" t="s" s="4">
        <v>1453</v>
      </c>
      <c r="F167" t="s" s="4">
        <v>2159</v>
      </c>
      <c r="G167" t="s" s="4">
        <v>1454</v>
      </c>
    </row>
    <row r="168" ht="45.0" customHeight="true">
      <c r="A168" t="s" s="4">
        <v>1049</v>
      </c>
      <c r="B168" t="s" s="4">
        <v>4098</v>
      </c>
      <c r="C168" t="s" s="4">
        <v>3934</v>
      </c>
      <c r="D168" t="s" s="4">
        <v>1453</v>
      </c>
      <c r="E168" t="s" s="4">
        <v>1453</v>
      </c>
      <c r="F168" t="s" s="4">
        <v>2159</v>
      </c>
      <c r="G168" t="s" s="4">
        <v>1454</v>
      </c>
    </row>
    <row r="169" ht="45.0" customHeight="true">
      <c r="A169" t="s" s="4">
        <v>1053</v>
      </c>
      <c r="B169" t="s" s="4">
        <v>4099</v>
      </c>
      <c r="C169" t="s" s="4">
        <v>3934</v>
      </c>
      <c r="D169" t="s" s="4">
        <v>1453</v>
      </c>
      <c r="E169" t="s" s="4">
        <v>1453</v>
      </c>
      <c r="F169" t="s" s="4">
        <v>2159</v>
      </c>
      <c r="G169" t="s" s="4">
        <v>1454</v>
      </c>
    </row>
    <row r="170" ht="45.0" customHeight="true">
      <c r="A170" t="s" s="4">
        <v>1060</v>
      </c>
      <c r="B170" t="s" s="4">
        <v>4100</v>
      </c>
      <c r="C170" t="s" s="4">
        <v>3934</v>
      </c>
      <c r="D170" t="s" s="4">
        <v>1453</v>
      </c>
      <c r="E170" t="s" s="4">
        <v>1453</v>
      </c>
      <c r="F170" t="s" s="4">
        <v>2159</v>
      </c>
      <c r="G170" t="s" s="4">
        <v>1454</v>
      </c>
    </row>
    <row r="171" ht="45.0" customHeight="true">
      <c r="A171" t="s" s="4">
        <v>1066</v>
      </c>
      <c r="B171" t="s" s="4">
        <v>4101</v>
      </c>
      <c r="C171" t="s" s="4">
        <v>3934</v>
      </c>
      <c r="D171" t="s" s="4">
        <v>1453</v>
      </c>
      <c r="E171" t="s" s="4">
        <v>1453</v>
      </c>
      <c r="F171" t="s" s="4">
        <v>2159</v>
      </c>
      <c r="G171" t="s" s="4">
        <v>1454</v>
      </c>
    </row>
    <row r="172" ht="45.0" customHeight="true">
      <c r="A172" t="s" s="4">
        <v>1072</v>
      </c>
      <c r="B172" t="s" s="4">
        <v>4102</v>
      </c>
      <c r="C172" t="s" s="4">
        <v>3934</v>
      </c>
      <c r="D172" t="s" s="4">
        <v>1453</v>
      </c>
      <c r="E172" t="s" s="4">
        <v>1453</v>
      </c>
      <c r="F172" t="s" s="4">
        <v>2159</v>
      </c>
      <c r="G172" t="s" s="4">
        <v>1454</v>
      </c>
    </row>
    <row r="173" ht="45.0" customHeight="true">
      <c r="A173" t="s" s="4">
        <v>1076</v>
      </c>
      <c r="B173" t="s" s="4">
        <v>4103</v>
      </c>
      <c r="C173" t="s" s="4">
        <v>3934</v>
      </c>
      <c r="D173" t="s" s="4">
        <v>1453</v>
      </c>
      <c r="E173" t="s" s="4">
        <v>1453</v>
      </c>
      <c r="F173" t="s" s="4">
        <v>2159</v>
      </c>
      <c r="G173" t="s" s="4">
        <v>1454</v>
      </c>
    </row>
    <row r="174" ht="45.0" customHeight="true">
      <c r="A174" t="s" s="4">
        <v>1080</v>
      </c>
      <c r="B174" t="s" s="4">
        <v>4104</v>
      </c>
      <c r="C174" t="s" s="4">
        <v>3934</v>
      </c>
      <c r="D174" t="s" s="4">
        <v>1453</v>
      </c>
      <c r="E174" t="s" s="4">
        <v>1453</v>
      </c>
      <c r="F174" t="s" s="4">
        <v>2159</v>
      </c>
      <c r="G174" t="s" s="4">
        <v>1454</v>
      </c>
    </row>
    <row r="175" ht="45.0" customHeight="true">
      <c r="A175" t="s" s="4">
        <v>1085</v>
      </c>
      <c r="B175" t="s" s="4">
        <v>4105</v>
      </c>
      <c r="C175" t="s" s="4">
        <v>3934</v>
      </c>
      <c r="D175" t="s" s="4">
        <v>1453</v>
      </c>
      <c r="E175" t="s" s="4">
        <v>1453</v>
      </c>
      <c r="F175" t="s" s="4">
        <v>2159</v>
      </c>
      <c r="G175" t="s" s="4">
        <v>1454</v>
      </c>
    </row>
    <row r="176" ht="45.0" customHeight="true">
      <c r="A176" t="s" s="4">
        <v>1089</v>
      </c>
      <c r="B176" t="s" s="4">
        <v>4106</v>
      </c>
      <c r="C176" t="s" s="4">
        <v>3934</v>
      </c>
      <c r="D176" t="s" s="4">
        <v>1453</v>
      </c>
      <c r="E176" t="s" s="4">
        <v>1453</v>
      </c>
      <c r="F176" t="s" s="4">
        <v>2159</v>
      </c>
      <c r="G176" t="s" s="4">
        <v>1454</v>
      </c>
    </row>
    <row r="177" ht="45.0" customHeight="true">
      <c r="A177" t="s" s="4">
        <v>1091</v>
      </c>
      <c r="B177" t="s" s="4">
        <v>4107</v>
      </c>
      <c r="C177" t="s" s="4">
        <v>3934</v>
      </c>
      <c r="D177" t="s" s="4">
        <v>1453</v>
      </c>
      <c r="E177" t="s" s="4">
        <v>1453</v>
      </c>
      <c r="F177" t="s" s="4">
        <v>2159</v>
      </c>
      <c r="G177" t="s" s="4">
        <v>1454</v>
      </c>
    </row>
    <row r="178" ht="45.0" customHeight="true">
      <c r="A178" t="s" s="4">
        <v>1093</v>
      </c>
      <c r="B178" t="s" s="4">
        <v>4108</v>
      </c>
      <c r="C178" t="s" s="4">
        <v>3934</v>
      </c>
      <c r="D178" t="s" s="4">
        <v>1453</v>
      </c>
      <c r="E178" t="s" s="4">
        <v>1453</v>
      </c>
      <c r="F178" t="s" s="4">
        <v>2159</v>
      </c>
      <c r="G178" t="s" s="4">
        <v>1454</v>
      </c>
    </row>
    <row r="179" ht="45.0" customHeight="true">
      <c r="A179" t="s" s="4">
        <v>1095</v>
      </c>
      <c r="B179" t="s" s="4">
        <v>4109</v>
      </c>
      <c r="C179" t="s" s="4">
        <v>3934</v>
      </c>
      <c r="D179" t="s" s="4">
        <v>1453</v>
      </c>
      <c r="E179" t="s" s="4">
        <v>1453</v>
      </c>
      <c r="F179" t="s" s="4">
        <v>2159</v>
      </c>
      <c r="G179" t="s" s="4">
        <v>1454</v>
      </c>
    </row>
    <row r="180" ht="45.0" customHeight="true">
      <c r="A180" t="s" s="4">
        <v>1097</v>
      </c>
      <c r="B180" t="s" s="4">
        <v>4110</v>
      </c>
      <c r="C180" t="s" s="4">
        <v>3934</v>
      </c>
      <c r="D180" t="s" s="4">
        <v>1453</v>
      </c>
      <c r="E180" t="s" s="4">
        <v>1453</v>
      </c>
      <c r="F180" t="s" s="4">
        <v>2159</v>
      </c>
      <c r="G180" t="s" s="4">
        <v>1454</v>
      </c>
    </row>
    <row r="181" ht="45.0" customHeight="true">
      <c r="A181" t="s" s="4">
        <v>1099</v>
      </c>
      <c r="B181" t="s" s="4">
        <v>4111</v>
      </c>
      <c r="C181" t="s" s="4">
        <v>3934</v>
      </c>
      <c r="D181" t="s" s="4">
        <v>1453</v>
      </c>
      <c r="E181" t="s" s="4">
        <v>1453</v>
      </c>
      <c r="F181" t="s" s="4">
        <v>2159</v>
      </c>
      <c r="G181" t="s" s="4">
        <v>1454</v>
      </c>
    </row>
    <row r="182" ht="45.0" customHeight="true">
      <c r="A182" t="s" s="4">
        <v>1101</v>
      </c>
      <c r="B182" t="s" s="4">
        <v>4112</v>
      </c>
      <c r="C182" t="s" s="4">
        <v>3934</v>
      </c>
      <c r="D182" t="s" s="4">
        <v>1453</v>
      </c>
      <c r="E182" t="s" s="4">
        <v>1453</v>
      </c>
      <c r="F182" t="s" s="4">
        <v>2159</v>
      </c>
      <c r="G182" t="s" s="4">
        <v>1454</v>
      </c>
    </row>
    <row r="183" ht="45.0" customHeight="true">
      <c r="A183" t="s" s="4">
        <v>1103</v>
      </c>
      <c r="B183" t="s" s="4">
        <v>4113</v>
      </c>
      <c r="C183" t="s" s="4">
        <v>3934</v>
      </c>
      <c r="D183" t="s" s="4">
        <v>1453</v>
      </c>
      <c r="E183" t="s" s="4">
        <v>1453</v>
      </c>
      <c r="F183" t="s" s="4">
        <v>2159</v>
      </c>
      <c r="G183" t="s" s="4">
        <v>1454</v>
      </c>
    </row>
    <row r="184" ht="45.0" customHeight="true">
      <c r="A184" t="s" s="4">
        <v>1105</v>
      </c>
      <c r="B184" t="s" s="4">
        <v>4114</v>
      </c>
      <c r="C184" t="s" s="4">
        <v>3934</v>
      </c>
      <c r="D184" t="s" s="4">
        <v>1453</v>
      </c>
      <c r="E184" t="s" s="4">
        <v>1453</v>
      </c>
      <c r="F184" t="s" s="4">
        <v>2159</v>
      </c>
      <c r="G184" t="s" s="4">
        <v>1454</v>
      </c>
    </row>
    <row r="185" ht="45.0" customHeight="true">
      <c r="A185" t="s" s="4">
        <v>1107</v>
      </c>
      <c r="B185" t="s" s="4">
        <v>4115</v>
      </c>
      <c r="C185" t="s" s="4">
        <v>3934</v>
      </c>
      <c r="D185" t="s" s="4">
        <v>1453</v>
      </c>
      <c r="E185" t="s" s="4">
        <v>1453</v>
      </c>
      <c r="F185" t="s" s="4">
        <v>2159</v>
      </c>
      <c r="G185" t="s" s="4">
        <v>1454</v>
      </c>
    </row>
    <row r="186" ht="45.0" customHeight="true">
      <c r="A186" t="s" s="4">
        <v>1109</v>
      </c>
      <c r="B186" t="s" s="4">
        <v>4116</v>
      </c>
      <c r="C186" t="s" s="4">
        <v>3934</v>
      </c>
      <c r="D186" t="s" s="4">
        <v>1453</v>
      </c>
      <c r="E186" t="s" s="4">
        <v>1453</v>
      </c>
      <c r="F186" t="s" s="4">
        <v>2159</v>
      </c>
      <c r="G186" t="s" s="4">
        <v>1454</v>
      </c>
    </row>
    <row r="187" ht="45.0" customHeight="true">
      <c r="A187" t="s" s="4">
        <v>1111</v>
      </c>
      <c r="B187" t="s" s="4">
        <v>4117</v>
      </c>
      <c r="C187" t="s" s="4">
        <v>3934</v>
      </c>
      <c r="D187" t="s" s="4">
        <v>1453</v>
      </c>
      <c r="E187" t="s" s="4">
        <v>1453</v>
      </c>
      <c r="F187" t="s" s="4">
        <v>2159</v>
      </c>
      <c r="G187" t="s" s="4">
        <v>1454</v>
      </c>
    </row>
    <row r="188" ht="45.0" customHeight="true">
      <c r="A188" t="s" s="4">
        <v>1113</v>
      </c>
      <c r="B188" t="s" s="4">
        <v>4118</v>
      </c>
      <c r="C188" t="s" s="4">
        <v>3934</v>
      </c>
      <c r="D188" t="s" s="4">
        <v>1453</v>
      </c>
      <c r="E188" t="s" s="4">
        <v>1453</v>
      </c>
      <c r="F188" t="s" s="4">
        <v>2159</v>
      </c>
      <c r="G188" t="s" s="4">
        <v>1454</v>
      </c>
    </row>
    <row r="189" ht="45.0" customHeight="true">
      <c r="A189" t="s" s="4">
        <v>1115</v>
      </c>
      <c r="B189" t="s" s="4">
        <v>4119</v>
      </c>
      <c r="C189" t="s" s="4">
        <v>3934</v>
      </c>
      <c r="D189" t="s" s="4">
        <v>1453</v>
      </c>
      <c r="E189" t="s" s="4">
        <v>1453</v>
      </c>
      <c r="F189" t="s" s="4">
        <v>2159</v>
      </c>
      <c r="G189" t="s" s="4">
        <v>1454</v>
      </c>
    </row>
    <row r="190" ht="45.0" customHeight="true">
      <c r="A190" t="s" s="4">
        <v>1117</v>
      </c>
      <c r="B190" t="s" s="4">
        <v>4120</v>
      </c>
      <c r="C190" t="s" s="4">
        <v>3934</v>
      </c>
      <c r="D190" t="s" s="4">
        <v>1453</v>
      </c>
      <c r="E190" t="s" s="4">
        <v>1453</v>
      </c>
      <c r="F190" t="s" s="4">
        <v>2159</v>
      </c>
      <c r="G190" t="s" s="4">
        <v>1454</v>
      </c>
    </row>
    <row r="191" ht="45.0" customHeight="true">
      <c r="A191" t="s" s="4">
        <v>1119</v>
      </c>
      <c r="B191" t="s" s="4">
        <v>4121</v>
      </c>
      <c r="C191" t="s" s="4">
        <v>3934</v>
      </c>
      <c r="D191" t="s" s="4">
        <v>1453</v>
      </c>
      <c r="E191" t="s" s="4">
        <v>1453</v>
      </c>
      <c r="F191" t="s" s="4">
        <v>2159</v>
      </c>
      <c r="G191" t="s" s="4">
        <v>1454</v>
      </c>
    </row>
    <row r="192" ht="45.0" customHeight="true">
      <c r="A192" t="s" s="4">
        <v>1121</v>
      </c>
      <c r="B192" t="s" s="4">
        <v>4122</v>
      </c>
      <c r="C192" t="s" s="4">
        <v>3934</v>
      </c>
      <c r="D192" t="s" s="4">
        <v>1453</v>
      </c>
      <c r="E192" t="s" s="4">
        <v>1453</v>
      </c>
      <c r="F192" t="s" s="4">
        <v>2159</v>
      </c>
      <c r="G192" t="s" s="4">
        <v>1454</v>
      </c>
    </row>
    <row r="193" ht="45.0" customHeight="true">
      <c r="A193" t="s" s="4">
        <v>1123</v>
      </c>
      <c r="B193" t="s" s="4">
        <v>4123</v>
      </c>
      <c r="C193" t="s" s="4">
        <v>3934</v>
      </c>
      <c r="D193" t="s" s="4">
        <v>1453</v>
      </c>
      <c r="E193" t="s" s="4">
        <v>1453</v>
      </c>
      <c r="F193" t="s" s="4">
        <v>2159</v>
      </c>
      <c r="G193" t="s" s="4">
        <v>1454</v>
      </c>
    </row>
    <row r="194" ht="45.0" customHeight="true">
      <c r="A194" t="s" s="4">
        <v>1125</v>
      </c>
      <c r="B194" t="s" s="4">
        <v>4124</v>
      </c>
      <c r="C194" t="s" s="4">
        <v>3934</v>
      </c>
      <c r="D194" t="s" s="4">
        <v>1453</v>
      </c>
      <c r="E194" t="s" s="4">
        <v>1453</v>
      </c>
      <c r="F194" t="s" s="4">
        <v>2159</v>
      </c>
      <c r="G194" t="s" s="4">
        <v>1454</v>
      </c>
    </row>
    <row r="195" ht="45.0" customHeight="true">
      <c r="A195" t="s" s="4">
        <v>1127</v>
      </c>
      <c r="B195" t="s" s="4">
        <v>4125</v>
      </c>
      <c r="C195" t="s" s="4">
        <v>3934</v>
      </c>
      <c r="D195" t="s" s="4">
        <v>1453</v>
      </c>
      <c r="E195" t="s" s="4">
        <v>1453</v>
      </c>
      <c r="F195" t="s" s="4">
        <v>2159</v>
      </c>
      <c r="G195" t="s" s="4">
        <v>1454</v>
      </c>
    </row>
    <row r="196" ht="45.0" customHeight="true">
      <c r="A196" t="s" s="4">
        <v>1129</v>
      </c>
      <c r="B196" t="s" s="4">
        <v>4126</v>
      </c>
      <c r="C196" t="s" s="4">
        <v>3934</v>
      </c>
      <c r="D196" t="s" s="4">
        <v>1453</v>
      </c>
      <c r="E196" t="s" s="4">
        <v>1453</v>
      </c>
      <c r="F196" t="s" s="4">
        <v>2159</v>
      </c>
      <c r="G196" t="s" s="4">
        <v>1454</v>
      </c>
    </row>
    <row r="197" ht="45.0" customHeight="true">
      <c r="A197" t="s" s="4">
        <v>1131</v>
      </c>
      <c r="B197" t="s" s="4">
        <v>4127</v>
      </c>
      <c r="C197" t="s" s="4">
        <v>3934</v>
      </c>
      <c r="D197" t="s" s="4">
        <v>1453</v>
      </c>
      <c r="E197" t="s" s="4">
        <v>1453</v>
      </c>
      <c r="F197" t="s" s="4">
        <v>2159</v>
      </c>
      <c r="G197" t="s" s="4">
        <v>1454</v>
      </c>
    </row>
    <row r="198" ht="45.0" customHeight="true">
      <c r="A198" t="s" s="4">
        <v>1133</v>
      </c>
      <c r="B198" t="s" s="4">
        <v>4128</v>
      </c>
      <c r="C198" t="s" s="4">
        <v>3934</v>
      </c>
      <c r="D198" t="s" s="4">
        <v>1453</v>
      </c>
      <c r="E198" t="s" s="4">
        <v>1453</v>
      </c>
      <c r="F198" t="s" s="4">
        <v>2159</v>
      </c>
      <c r="G198" t="s" s="4">
        <v>1454</v>
      </c>
    </row>
    <row r="199" ht="45.0" customHeight="true">
      <c r="A199" t="s" s="4">
        <v>1135</v>
      </c>
      <c r="B199" t="s" s="4">
        <v>4129</v>
      </c>
      <c r="C199" t="s" s="4">
        <v>3934</v>
      </c>
      <c r="D199" t="s" s="4">
        <v>1453</v>
      </c>
      <c r="E199" t="s" s="4">
        <v>1453</v>
      </c>
      <c r="F199" t="s" s="4">
        <v>2159</v>
      </c>
      <c r="G199" t="s" s="4">
        <v>1454</v>
      </c>
    </row>
    <row r="200" ht="45.0" customHeight="true">
      <c r="A200" t="s" s="4">
        <v>1137</v>
      </c>
      <c r="B200" t="s" s="4">
        <v>4130</v>
      </c>
      <c r="C200" t="s" s="4">
        <v>3934</v>
      </c>
      <c r="D200" t="s" s="4">
        <v>1453</v>
      </c>
      <c r="E200" t="s" s="4">
        <v>1453</v>
      </c>
      <c r="F200" t="s" s="4">
        <v>2159</v>
      </c>
      <c r="G200" t="s" s="4">
        <v>1454</v>
      </c>
    </row>
    <row r="201" ht="45.0" customHeight="true">
      <c r="A201" t="s" s="4">
        <v>1139</v>
      </c>
      <c r="B201" t="s" s="4">
        <v>4131</v>
      </c>
      <c r="C201" t="s" s="4">
        <v>3934</v>
      </c>
      <c r="D201" t="s" s="4">
        <v>1453</v>
      </c>
      <c r="E201" t="s" s="4">
        <v>1453</v>
      </c>
      <c r="F201" t="s" s="4">
        <v>2159</v>
      </c>
      <c r="G201" t="s" s="4">
        <v>1454</v>
      </c>
    </row>
    <row r="202" ht="45.0" customHeight="true">
      <c r="A202" t="s" s="4">
        <v>1141</v>
      </c>
      <c r="B202" t="s" s="4">
        <v>4132</v>
      </c>
      <c r="C202" t="s" s="4">
        <v>3934</v>
      </c>
      <c r="D202" t="s" s="4">
        <v>1453</v>
      </c>
      <c r="E202" t="s" s="4">
        <v>1453</v>
      </c>
      <c r="F202" t="s" s="4">
        <v>2159</v>
      </c>
      <c r="G202" t="s" s="4">
        <v>1454</v>
      </c>
    </row>
    <row r="203" ht="45.0" customHeight="true">
      <c r="A203" t="s" s="4">
        <v>1143</v>
      </c>
      <c r="B203" t="s" s="4">
        <v>4133</v>
      </c>
      <c r="C203" t="s" s="4">
        <v>3934</v>
      </c>
      <c r="D203" t="s" s="4">
        <v>1453</v>
      </c>
      <c r="E203" t="s" s="4">
        <v>1453</v>
      </c>
      <c r="F203" t="s" s="4">
        <v>2159</v>
      </c>
      <c r="G203" t="s" s="4">
        <v>1454</v>
      </c>
    </row>
    <row r="204" ht="45.0" customHeight="true">
      <c r="A204" t="s" s="4">
        <v>1145</v>
      </c>
      <c r="B204" t="s" s="4">
        <v>4134</v>
      </c>
      <c r="C204" t="s" s="4">
        <v>3934</v>
      </c>
      <c r="D204" t="s" s="4">
        <v>1453</v>
      </c>
      <c r="E204" t="s" s="4">
        <v>1453</v>
      </c>
      <c r="F204" t="s" s="4">
        <v>2159</v>
      </c>
      <c r="G204" t="s" s="4">
        <v>1454</v>
      </c>
    </row>
    <row r="205" ht="45.0" customHeight="true">
      <c r="A205" t="s" s="4">
        <v>1147</v>
      </c>
      <c r="B205" t="s" s="4">
        <v>4135</v>
      </c>
      <c r="C205" t="s" s="4">
        <v>3934</v>
      </c>
      <c r="D205" t="s" s="4">
        <v>1453</v>
      </c>
      <c r="E205" t="s" s="4">
        <v>1453</v>
      </c>
      <c r="F205" t="s" s="4">
        <v>2159</v>
      </c>
      <c r="G205" t="s" s="4">
        <v>1454</v>
      </c>
    </row>
    <row r="206" ht="45.0" customHeight="true">
      <c r="A206" t="s" s="4">
        <v>1149</v>
      </c>
      <c r="B206" t="s" s="4">
        <v>4136</v>
      </c>
      <c r="C206" t="s" s="4">
        <v>3934</v>
      </c>
      <c r="D206" t="s" s="4">
        <v>1453</v>
      </c>
      <c r="E206" t="s" s="4">
        <v>1453</v>
      </c>
      <c r="F206" t="s" s="4">
        <v>2159</v>
      </c>
      <c r="G206" t="s" s="4">
        <v>1454</v>
      </c>
    </row>
    <row r="207" ht="45.0" customHeight="true">
      <c r="A207" t="s" s="4">
        <v>1151</v>
      </c>
      <c r="B207" t="s" s="4">
        <v>4137</v>
      </c>
      <c r="C207" t="s" s="4">
        <v>3934</v>
      </c>
      <c r="D207" t="s" s="4">
        <v>1453</v>
      </c>
      <c r="E207" t="s" s="4">
        <v>1453</v>
      </c>
      <c r="F207" t="s" s="4">
        <v>2159</v>
      </c>
      <c r="G207" t="s" s="4">
        <v>1454</v>
      </c>
    </row>
    <row r="208" ht="45.0" customHeight="true">
      <c r="A208" t="s" s="4">
        <v>1153</v>
      </c>
      <c r="B208" t="s" s="4">
        <v>4138</v>
      </c>
      <c r="C208" t="s" s="4">
        <v>3934</v>
      </c>
      <c r="D208" t="s" s="4">
        <v>1453</v>
      </c>
      <c r="E208" t="s" s="4">
        <v>1453</v>
      </c>
      <c r="F208" t="s" s="4">
        <v>2159</v>
      </c>
      <c r="G208" t="s" s="4">
        <v>1454</v>
      </c>
    </row>
    <row r="209" ht="45.0" customHeight="true">
      <c r="A209" t="s" s="4">
        <v>1155</v>
      </c>
      <c r="B209" t="s" s="4">
        <v>4139</v>
      </c>
      <c r="C209" t="s" s="4">
        <v>3934</v>
      </c>
      <c r="D209" t="s" s="4">
        <v>1453</v>
      </c>
      <c r="E209" t="s" s="4">
        <v>1453</v>
      </c>
      <c r="F209" t="s" s="4">
        <v>2159</v>
      </c>
      <c r="G209" t="s" s="4">
        <v>1454</v>
      </c>
    </row>
    <row r="210" ht="45.0" customHeight="true">
      <c r="A210" t="s" s="4">
        <v>1157</v>
      </c>
      <c r="B210" t="s" s="4">
        <v>4140</v>
      </c>
      <c r="C210" t="s" s="4">
        <v>3934</v>
      </c>
      <c r="D210" t="s" s="4">
        <v>1453</v>
      </c>
      <c r="E210" t="s" s="4">
        <v>1453</v>
      </c>
      <c r="F210" t="s" s="4">
        <v>2159</v>
      </c>
      <c r="G210" t="s" s="4">
        <v>1454</v>
      </c>
    </row>
    <row r="211" ht="45.0" customHeight="true">
      <c r="A211" t="s" s="4">
        <v>1159</v>
      </c>
      <c r="B211" t="s" s="4">
        <v>4141</v>
      </c>
      <c r="C211" t="s" s="4">
        <v>3934</v>
      </c>
      <c r="D211" t="s" s="4">
        <v>1453</v>
      </c>
      <c r="E211" t="s" s="4">
        <v>1453</v>
      </c>
      <c r="F211" t="s" s="4">
        <v>2159</v>
      </c>
      <c r="G211" t="s" s="4">
        <v>1454</v>
      </c>
    </row>
    <row r="212" ht="45.0" customHeight="true">
      <c r="A212" t="s" s="4">
        <v>1161</v>
      </c>
      <c r="B212" t="s" s="4">
        <v>4142</v>
      </c>
      <c r="C212" t="s" s="4">
        <v>3934</v>
      </c>
      <c r="D212" t="s" s="4">
        <v>1453</v>
      </c>
      <c r="E212" t="s" s="4">
        <v>1453</v>
      </c>
      <c r="F212" t="s" s="4">
        <v>2159</v>
      </c>
      <c r="G212" t="s" s="4">
        <v>1454</v>
      </c>
    </row>
    <row r="213" ht="45.0" customHeight="true">
      <c r="A213" t="s" s="4">
        <v>1163</v>
      </c>
      <c r="B213" t="s" s="4">
        <v>4143</v>
      </c>
      <c r="C213" t="s" s="4">
        <v>3934</v>
      </c>
      <c r="D213" t="s" s="4">
        <v>1453</v>
      </c>
      <c r="E213" t="s" s="4">
        <v>1453</v>
      </c>
      <c r="F213" t="s" s="4">
        <v>2159</v>
      </c>
      <c r="G213" t="s" s="4">
        <v>1454</v>
      </c>
    </row>
    <row r="214" ht="45.0" customHeight="true">
      <c r="A214" t="s" s="4">
        <v>1165</v>
      </c>
      <c r="B214" t="s" s="4">
        <v>4144</v>
      </c>
      <c r="C214" t="s" s="4">
        <v>3934</v>
      </c>
      <c r="D214" t="s" s="4">
        <v>1453</v>
      </c>
      <c r="E214" t="s" s="4">
        <v>1453</v>
      </c>
      <c r="F214" t="s" s="4">
        <v>2159</v>
      </c>
      <c r="G214" t="s" s="4">
        <v>1454</v>
      </c>
    </row>
    <row r="215" ht="45.0" customHeight="true">
      <c r="A215" t="s" s="4">
        <v>1167</v>
      </c>
      <c r="B215" t="s" s="4">
        <v>4145</v>
      </c>
      <c r="C215" t="s" s="4">
        <v>3934</v>
      </c>
      <c r="D215" t="s" s="4">
        <v>1453</v>
      </c>
      <c r="E215" t="s" s="4">
        <v>1453</v>
      </c>
      <c r="F215" t="s" s="4">
        <v>2159</v>
      </c>
      <c r="G215" t="s" s="4">
        <v>1454</v>
      </c>
    </row>
    <row r="216" ht="45.0" customHeight="true">
      <c r="A216" t="s" s="4">
        <v>1169</v>
      </c>
      <c r="B216" t="s" s="4">
        <v>4146</v>
      </c>
      <c r="C216" t="s" s="4">
        <v>3934</v>
      </c>
      <c r="D216" t="s" s="4">
        <v>1453</v>
      </c>
      <c r="E216" t="s" s="4">
        <v>1453</v>
      </c>
      <c r="F216" t="s" s="4">
        <v>2159</v>
      </c>
      <c r="G216" t="s" s="4">
        <v>1454</v>
      </c>
    </row>
    <row r="217" ht="45.0" customHeight="true">
      <c r="A217" t="s" s="4">
        <v>1171</v>
      </c>
      <c r="B217" t="s" s="4">
        <v>4147</v>
      </c>
      <c r="C217" t="s" s="4">
        <v>3934</v>
      </c>
      <c r="D217" t="s" s="4">
        <v>1453</v>
      </c>
      <c r="E217" t="s" s="4">
        <v>1453</v>
      </c>
      <c r="F217" t="s" s="4">
        <v>2159</v>
      </c>
      <c r="G217" t="s" s="4">
        <v>1454</v>
      </c>
    </row>
    <row r="218" ht="45.0" customHeight="true">
      <c r="A218" t="s" s="4">
        <v>1173</v>
      </c>
      <c r="B218" t="s" s="4">
        <v>4148</v>
      </c>
      <c r="C218" t="s" s="4">
        <v>3934</v>
      </c>
      <c r="D218" t="s" s="4">
        <v>1453</v>
      </c>
      <c r="E218" t="s" s="4">
        <v>1453</v>
      </c>
      <c r="F218" t="s" s="4">
        <v>2159</v>
      </c>
      <c r="G218" t="s" s="4">
        <v>1454</v>
      </c>
    </row>
    <row r="219" ht="45.0" customHeight="true">
      <c r="A219" t="s" s="4">
        <v>1175</v>
      </c>
      <c r="B219" t="s" s="4">
        <v>4149</v>
      </c>
      <c r="C219" t="s" s="4">
        <v>3934</v>
      </c>
      <c r="D219" t="s" s="4">
        <v>1453</v>
      </c>
      <c r="E219" t="s" s="4">
        <v>1453</v>
      </c>
      <c r="F219" t="s" s="4">
        <v>2159</v>
      </c>
      <c r="G219" t="s" s="4">
        <v>1454</v>
      </c>
    </row>
    <row r="220" ht="45.0" customHeight="true">
      <c r="A220" t="s" s="4">
        <v>1177</v>
      </c>
      <c r="B220" t="s" s="4">
        <v>4150</v>
      </c>
      <c r="C220" t="s" s="4">
        <v>3934</v>
      </c>
      <c r="D220" t="s" s="4">
        <v>1453</v>
      </c>
      <c r="E220" t="s" s="4">
        <v>1453</v>
      </c>
      <c r="F220" t="s" s="4">
        <v>2159</v>
      </c>
      <c r="G220" t="s" s="4">
        <v>1454</v>
      </c>
    </row>
    <row r="221" ht="45.0" customHeight="true">
      <c r="A221" t="s" s="4">
        <v>1179</v>
      </c>
      <c r="B221" t="s" s="4">
        <v>4151</v>
      </c>
      <c r="C221" t="s" s="4">
        <v>3934</v>
      </c>
      <c r="D221" t="s" s="4">
        <v>1453</v>
      </c>
      <c r="E221" t="s" s="4">
        <v>1453</v>
      </c>
      <c r="F221" t="s" s="4">
        <v>2159</v>
      </c>
      <c r="G221" t="s" s="4">
        <v>1454</v>
      </c>
    </row>
    <row r="222" ht="45.0" customHeight="true">
      <c r="A222" t="s" s="4">
        <v>1181</v>
      </c>
      <c r="B222" t="s" s="4">
        <v>4152</v>
      </c>
      <c r="C222" t="s" s="4">
        <v>3934</v>
      </c>
      <c r="D222" t="s" s="4">
        <v>1453</v>
      </c>
      <c r="E222" t="s" s="4">
        <v>1453</v>
      </c>
      <c r="F222" t="s" s="4">
        <v>2159</v>
      </c>
      <c r="G222" t="s" s="4">
        <v>1454</v>
      </c>
    </row>
    <row r="223" ht="45.0" customHeight="true">
      <c r="A223" t="s" s="4">
        <v>1183</v>
      </c>
      <c r="B223" t="s" s="4">
        <v>4153</v>
      </c>
      <c r="C223" t="s" s="4">
        <v>3934</v>
      </c>
      <c r="D223" t="s" s="4">
        <v>1453</v>
      </c>
      <c r="E223" t="s" s="4">
        <v>1453</v>
      </c>
      <c r="F223" t="s" s="4">
        <v>2159</v>
      </c>
      <c r="G223" t="s" s="4">
        <v>1454</v>
      </c>
    </row>
    <row r="224" ht="45.0" customHeight="true">
      <c r="A224" t="s" s="4">
        <v>1185</v>
      </c>
      <c r="B224" t="s" s="4">
        <v>4154</v>
      </c>
      <c r="C224" t="s" s="4">
        <v>3934</v>
      </c>
      <c r="D224" t="s" s="4">
        <v>1453</v>
      </c>
      <c r="E224" t="s" s="4">
        <v>1453</v>
      </c>
      <c r="F224" t="s" s="4">
        <v>2159</v>
      </c>
      <c r="G224" t="s" s="4">
        <v>1454</v>
      </c>
    </row>
    <row r="225" ht="45.0" customHeight="true">
      <c r="A225" t="s" s="4">
        <v>1187</v>
      </c>
      <c r="B225" t="s" s="4">
        <v>4155</v>
      </c>
      <c r="C225" t="s" s="4">
        <v>3934</v>
      </c>
      <c r="D225" t="s" s="4">
        <v>1453</v>
      </c>
      <c r="E225" t="s" s="4">
        <v>1453</v>
      </c>
      <c r="F225" t="s" s="4">
        <v>2159</v>
      </c>
      <c r="G225" t="s" s="4">
        <v>1454</v>
      </c>
    </row>
    <row r="226" ht="45.0" customHeight="true">
      <c r="A226" t="s" s="4">
        <v>1189</v>
      </c>
      <c r="B226" t="s" s="4">
        <v>4156</v>
      </c>
      <c r="C226" t="s" s="4">
        <v>3934</v>
      </c>
      <c r="D226" t="s" s="4">
        <v>1453</v>
      </c>
      <c r="E226" t="s" s="4">
        <v>1453</v>
      </c>
      <c r="F226" t="s" s="4">
        <v>2159</v>
      </c>
      <c r="G226" t="s" s="4">
        <v>1454</v>
      </c>
    </row>
    <row r="227" ht="45.0" customHeight="true">
      <c r="A227" t="s" s="4">
        <v>1191</v>
      </c>
      <c r="B227" t="s" s="4">
        <v>4157</v>
      </c>
      <c r="C227" t="s" s="4">
        <v>3934</v>
      </c>
      <c r="D227" t="s" s="4">
        <v>1453</v>
      </c>
      <c r="E227" t="s" s="4">
        <v>1453</v>
      </c>
      <c r="F227" t="s" s="4">
        <v>2159</v>
      </c>
      <c r="G227" t="s" s="4">
        <v>1454</v>
      </c>
    </row>
    <row r="228" ht="45.0" customHeight="true">
      <c r="A228" t="s" s="4">
        <v>1193</v>
      </c>
      <c r="B228" t="s" s="4">
        <v>4158</v>
      </c>
      <c r="C228" t="s" s="4">
        <v>3934</v>
      </c>
      <c r="D228" t="s" s="4">
        <v>1453</v>
      </c>
      <c r="E228" t="s" s="4">
        <v>1453</v>
      </c>
      <c r="F228" t="s" s="4">
        <v>2159</v>
      </c>
      <c r="G228" t="s" s="4">
        <v>1454</v>
      </c>
    </row>
    <row r="229" ht="45.0" customHeight="true">
      <c r="A229" t="s" s="4">
        <v>1195</v>
      </c>
      <c r="B229" t="s" s="4">
        <v>4159</v>
      </c>
      <c r="C229" t="s" s="4">
        <v>3934</v>
      </c>
      <c r="D229" t="s" s="4">
        <v>1453</v>
      </c>
      <c r="E229" t="s" s="4">
        <v>1453</v>
      </c>
      <c r="F229" t="s" s="4">
        <v>2159</v>
      </c>
      <c r="G229" t="s" s="4">
        <v>1454</v>
      </c>
    </row>
    <row r="230" ht="45.0" customHeight="true">
      <c r="A230" t="s" s="4">
        <v>1197</v>
      </c>
      <c r="B230" t="s" s="4">
        <v>4160</v>
      </c>
      <c r="C230" t="s" s="4">
        <v>3934</v>
      </c>
      <c r="D230" t="s" s="4">
        <v>1453</v>
      </c>
      <c r="E230" t="s" s="4">
        <v>1453</v>
      </c>
      <c r="F230" t="s" s="4">
        <v>2159</v>
      </c>
      <c r="G230" t="s" s="4">
        <v>1454</v>
      </c>
    </row>
    <row r="231" ht="45.0" customHeight="true">
      <c r="A231" t="s" s="4">
        <v>1199</v>
      </c>
      <c r="B231" t="s" s="4">
        <v>4161</v>
      </c>
      <c r="C231" t="s" s="4">
        <v>3934</v>
      </c>
      <c r="D231" t="s" s="4">
        <v>1453</v>
      </c>
      <c r="E231" t="s" s="4">
        <v>1453</v>
      </c>
      <c r="F231" t="s" s="4">
        <v>2159</v>
      </c>
      <c r="G231" t="s" s="4">
        <v>1454</v>
      </c>
    </row>
    <row r="232" ht="45.0" customHeight="true">
      <c r="A232" t="s" s="4">
        <v>1201</v>
      </c>
      <c r="B232" t="s" s="4">
        <v>4162</v>
      </c>
      <c r="C232" t="s" s="4">
        <v>3934</v>
      </c>
      <c r="D232" t="s" s="4">
        <v>1453</v>
      </c>
      <c r="E232" t="s" s="4">
        <v>1453</v>
      </c>
      <c r="F232" t="s" s="4">
        <v>2159</v>
      </c>
      <c r="G232" t="s" s="4">
        <v>1454</v>
      </c>
    </row>
    <row r="233" ht="45.0" customHeight="true">
      <c r="A233" t="s" s="4">
        <v>1203</v>
      </c>
      <c r="B233" t="s" s="4">
        <v>4163</v>
      </c>
      <c r="C233" t="s" s="4">
        <v>3934</v>
      </c>
      <c r="D233" t="s" s="4">
        <v>1453</v>
      </c>
      <c r="E233" t="s" s="4">
        <v>1453</v>
      </c>
      <c r="F233" t="s" s="4">
        <v>2159</v>
      </c>
      <c r="G233" t="s" s="4">
        <v>1454</v>
      </c>
    </row>
    <row r="234" ht="45.0" customHeight="true">
      <c r="A234" t="s" s="4">
        <v>1205</v>
      </c>
      <c r="B234" t="s" s="4">
        <v>4164</v>
      </c>
      <c r="C234" t="s" s="4">
        <v>3934</v>
      </c>
      <c r="D234" t="s" s="4">
        <v>1453</v>
      </c>
      <c r="E234" t="s" s="4">
        <v>1453</v>
      </c>
      <c r="F234" t="s" s="4">
        <v>2159</v>
      </c>
      <c r="G234" t="s" s="4">
        <v>1454</v>
      </c>
    </row>
    <row r="235" ht="45.0" customHeight="true">
      <c r="A235" t="s" s="4">
        <v>1207</v>
      </c>
      <c r="B235" t="s" s="4">
        <v>4165</v>
      </c>
      <c r="C235" t="s" s="4">
        <v>3934</v>
      </c>
      <c r="D235" t="s" s="4">
        <v>1453</v>
      </c>
      <c r="E235" t="s" s="4">
        <v>1453</v>
      </c>
      <c r="F235" t="s" s="4">
        <v>2159</v>
      </c>
      <c r="G235" t="s" s="4">
        <v>1454</v>
      </c>
    </row>
    <row r="236" ht="45.0" customHeight="true">
      <c r="A236" t="s" s="4">
        <v>1209</v>
      </c>
      <c r="B236" t="s" s="4">
        <v>4166</v>
      </c>
      <c r="C236" t="s" s="4">
        <v>3934</v>
      </c>
      <c r="D236" t="s" s="4">
        <v>1453</v>
      </c>
      <c r="E236" t="s" s="4">
        <v>1453</v>
      </c>
      <c r="F236" t="s" s="4">
        <v>2159</v>
      </c>
      <c r="G236" t="s" s="4">
        <v>1454</v>
      </c>
    </row>
    <row r="237" ht="45.0" customHeight="true">
      <c r="A237" t="s" s="4">
        <v>1211</v>
      </c>
      <c r="B237" t="s" s="4">
        <v>4167</v>
      </c>
      <c r="C237" t="s" s="4">
        <v>3934</v>
      </c>
      <c r="D237" t="s" s="4">
        <v>1453</v>
      </c>
      <c r="E237" t="s" s="4">
        <v>1453</v>
      </c>
      <c r="F237" t="s" s="4">
        <v>2159</v>
      </c>
      <c r="G237" t="s" s="4">
        <v>1454</v>
      </c>
    </row>
    <row r="238" ht="45.0" customHeight="true">
      <c r="A238" t="s" s="4">
        <v>1213</v>
      </c>
      <c r="B238" t="s" s="4">
        <v>4168</v>
      </c>
      <c r="C238" t="s" s="4">
        <v>3934</v>
      </c>
      <c r="D238" t="s" s="4">
        <v>1453</v>
      </c>
      <c r="E238" t="s" s="4">
        <v>1453</v>
      </c>
      <c r="F238" t="s" s="4">
        <v>2159</v>
      </c>
      <c r="G238" t="s" s="4">
        <v>1454</v>
      </c>
    </row>
    <row r="239" ht="45.0" customHeight="true">
      <c r="A239" t="s" s="4">
        <v>1215</v>
      </c>
      <c r="B239" t="s" s="4">
        <v>4169</v>
      </c>
      <c r="C239" t="s" s="4">
        <v>3934</v>
      </c>
      <c r="D239" t="s" s="4">
        <v>1453</v>
      </c>
      <c r="E239" t="s" s="4">
        <v>1453</v>
      </c>
      <c r="F239" t="s" s="4">
        <v>2159</v>
      </c>
      <c r="G239" t="s" s="4">
        <v>1454</v>
      </c>
    </row>
    <row r="240" ht="45.0" customHeight="true">
      <c r="A240" t="s" s="4">
        <v>1217</v>
      </c>
      <c r="B240" t="s" s="4">
        <v>4170</v>
      </c>
      <c r="C240" t="s" s="4">
        <v>3934</v>
      </c>
      <c r="D240" t="s" s="4">
        <v>1453</v>
      </c>
      <c r="E240" t="s" s="4">
        <v>1453</v>
      </c>
      <c r="F240" t="s" s="4">
        <v>2159</v>
      </c>
      <c r="G240" t="s" s="4">
        <v>1454</v>
      </c>
    </row>
    <row r="241" ht="45.0" customHeight="true">
      <c r="A241" t="s" s="4">
        <v>1219</v>
      </c>
      <c r="B241" t="s" s="4">
        <v>4171</v>
      </c>
      <c r="C241" t="s" s="4">
        <v>3934</v>
      </c>
      <c r="D241" t="s" s="4">
        <v>1453</v>
      </c>
      <c r="E241" t="s" s="4">
        <v>1453</v>
      </c>
      <c r="F241" t="s" s="4">
        <v>2159</v>
      </c>
      <c r="G241" t="s" s="4">
        <v>1454</v>
      </c>
    </row>
    <row r="242" ht="45.0" customHeight="true">
      <c r="A242" t="s" s="4">
        <v>1221</v>
      </c>
      <c r="B242" t="s" s="4">
        <v>4172</v>
      </c>
      <c r="C242" t="s" s="4">
        <v>3934</v>
      </c>
      <c r="D242" t="s" s="4">
        <v>1453</v>
      </c>
      <c r="E242" t="s" s="4">
        <v>1453</v>
      </c>
      <c r="F242" t="s" s="4">
        <v>2159</v>
      </c>
      <c r="G242" t="s" s="4">
        <v>1454</v>
      </c>
    </row>
    <row r="243" ht="45.0" customHeight="true">
      <c r="A243" t="s" s="4">
        <v>1223</v>
      </c>
      <c r="B243" t="s" s="4">
        <v>4173</v>
      </c>
      <c r="C243" t="s" s="4">
        <v>3934</v>
      </c>
      <c r="D243" t="s" s="4">
        <v>1453</v>
      </c>
      <c r="E243" t="s" s="4">
        <v>1453</v>
      </c>
      <c r="F243" t="s" s="4">
        <v>2159</v>
      </c>
      <c r="G243" t="s" s="4">
        <v>1454</v>
      </c>
    </row>
    <row r="244" ht="45.0" customHeight="true">
      <c r="A244" t="s" s="4">
        <v>1225</v>
      </c>
      <c r="B244" t="s" s="4">
        <v>4174</v>
      </c>
      <c r="C244" t="s" s="4">
        <v>3934</v>
      </c>
      <c r="D244" t="s" s="4">
        <v>1453</v>
      </c>
      <c r="E244" t="s" s="4">
        <v>1453</v>
      </c>
      <c r="F244" t="s" s="4">
        <v>2159</v>
      </c>
      <c r="G244" t="s" s="4">
        <v>1454</v>
      </c>
    </row>
    <row r="245" ht="45.0" customHeight="true">
      <c r="A245" t="s" s="4">
        <v>1227</v>
      </c>
      <c r="B245" t="s" s="4">
        <v>4175</v>
      </c>
      <c r="C245" t="s" s="4">
        <v>3934</v>
      </c>
      <c r="D245" t="s" s="4">
        <v>1453</v>
      </c>
      <c r="E245" t="s" s="4">
        <v>1453</v>
      </c>
      <c r="F245" t="s" s="4">
        <v>2159</v>
      </c>
      <c r="G245" t="s" s="4">
        <v>1454</v>
      </c>
    </row>
    <row r="246" ht="45.0" customHeight="true">
      <c r="A246" t="s" s="4">
        <v>1229</v>
      </c>
      <c r="B246" t="s" s="4">
        <v>4176</v>
      </c>
      <c r="C246" t="s" s="4">
        <v>3934</v>
      </c>
      <c r="D246" t="s" s="4">
        <v>1453</v>
      </c>
      <c r="E246" t="s" s="4">
        <v>1453</v>
      </c>
      <c r="F246" t="s" s="4">
        <v>2159</v>
      </c>
      <c r="G246" t="s" s="4">
        <v>1454</v>
      </c>
    </row>
    <row r="247" ht="45.0" customHeight="true">
      <c r="A247" t="s" s="4">
        <v>1231</v>
      </c>
      <c r="B247" t="s" s="4">
        <v>4177</v>
      </c>
      <c r="C247" t="s" s="4">
        <v>3934</v>
      </c>
      <c r="D247" t="s" s="4">
        <v>1453</v>
      </c>
      <c r="E247" t="s" s="4">
        <v>1453</v>
      </c>
      <c r="F247" t="s" s="4">
        <v>2159</v>
      </c>
      <c r="G247" t="s" s="4">
        <v>1454</v>
      </c>
    </row>
    <row r="248" ht="45.0" customHeight="true">
      <c r="A248" t="s" s="4">
        <v>1233</v>
      </c>
      <c r="B248" t="s" s="4">
        <v>4178</v>
      </c>
      <c r="C248" t="s" s="4">
        <v>3934</v>
      </c>
      <c r="D248" t="s" s="4">
        <v>1453</v>
      </c>
      <c r="E248" t="s" s="4">
        <v>1453</v>
      </c>
      <c r="F248" t="s" s="4">
        <v>2159</v>
      </c>
      <c r="G248" t="s" s="4">
        <v>1454</v>
      </c>
    </row>
    <row r="249" ht="45.0" customHeight="true">
      <c r="A249" t="s" s="4">
        <v>1235</v>
      </c>
      <c r="B249" t="s" s="4">
        <v>4179</v>
      </c>
      <c r="C249" t="s" s="4">
        <v>3934</v>
      </c>
      <c r="D249" t="s" s="4">
        <v>1453</v>
      </c>
      <c r="E249" t="s" s="4">
        <v>1453</v>
      </c>
      <c r="F249" t="s" s="4">
        <v>2159</v>
      </c>
      <c r="G249" t="s" s="4">
        <v>1454</v>
      </c>
    </row>
    <row r="250" ht="45.0" customHeight="true">
      <c r="A250" t="s" s="4">
        <v>1237</v>
      </c>
      <c r="B250" t="s" s="4">
        <v>4180</v>
      </c>
      <c r="C250" t="s" s="4">
        <v>3934</v>
      </c>
      <c r="D250" t="s" s="4">
        <v>1453</v>
      </c>
      <c r="E250" t="s" s="4">
        <v>1453</v>
      </c>
      <c r="F250" t="s" s="4">
        <v>2159</v>
      </c>
      <c r="G250" t="s" s="4">
        <v>1454</v>
      </c>
    </row>
    <row r="251" ht="45.0" customHeight="true">
      <c r="A251" t="s" s="4">
        <v>1239</v>
      </c>
      <c r="B251" t="s" s="4">
        <v>4181</v>
      </c>
      <c r="C251" t="s" s="4">
        <v>3934</v>
      </c>
      <c r="D251" t="s" s="4">
        <v>1453</v>
      </c>
      <c r="E251" t="s" s="4">
        <v>1453</v>
      </c>
      <c r="F251" t="s" s="4">
        <v>2159</v>
      </c>
      <c r="G251" t="s" s="4">
        <v>1454</v>
      </c>
    </row>
    <row r="252" ht="45.0" customHeight="true">
      <c r="A252" t="s" s="4">
        <v>1241</v>
      </c>
      <c r="B252" t="s" s="4">
        <v>4182</v>
      </c>
      <c r="C252" t="s" s="4">
        <v>3934</v>
      </c>
      <c r="D252" t="s" s="4">
        <v>1453</v>
      </c>
      <c r="E252" t="s" s="4">
        <v>1453</v>
      </c>
      <c r="F252" t="s" s="4">
        <v>2159</v>
      </c>
      <c r="G252" t="s" s="4">
        <v>1454</v>
      </c>
    </row>
    <row r="253" ht="45.0" customHeight="true">
      <c r="A253" t="s" s="4">
        <v>1243</v>
      </c>
      <c r="B253" t="s" s="4">
        <v>4183</v>
      </c>
      <c r="C253" t="s" s="4">
        <v>3934</v>
      </c>
      <c r="D253" t="s" s="4">
        <v>1453</v>
      </c>
      <c r="E253" t="s" s="4">
        <v>1453</v>
      </c>
      <c r="F253" t="s" s="4">
        <v>2159</v>
      </c>
      <c r="G253" t="s" s="4">
        <v>1454</v>
      </c>
    </row>
    <row r="254" ht="45.0" customHeight="true">
      <c r="A254" t="s" s="4">
        <v>1245</v>
      </c>
      <c r="B254" t="s" s="4">
        <v>4184</v>
      </c>
      <c r="C254" t="s" s="4">
        <v>3934</v>
      </c>
      <c r="D254" t="s" s="4">
        <v>1453</v>
      </c>
      <c r="E254" t="s" s="4">
        <v>1453</v>
      </c>
      <c r="F254" t="s" s="4">
        <v>2159</v>
      </c>
      <c r="G254" t="s" s="4">
        <v>1454</v>
      </c>
    </row>
    <row r="255" ht="45.0" customHeight="true">
      <c r="A255" t="s" s="4">
        <v>1247</v>
      </c>
      <c r="B255" t="s" s="4">
        <v>4185</v>
      </c>
      <c r="C255" t="s" s="4">
        <v>3934</v>
      </c>
      <c r="D255" t="s" s="4">
        <v>1453</v>
      </c>
      <c r="E255" t="s" s="4">
        <v>1453</v>
      </c>
      <c r="F255" t="s" s="4">
        <v>2159</v>
      </c>
      <c r="G255" t="s" s="4">
        <v>1454</v>
      </c>
    </row>
    <row r="256" ht="45.0" customHeight="true">
      <c r="A256" t="s" s="4">
        <v>1249</v>
      </c>
      <c r="B256" t="s" s="4">
        <v>4186</v>
      </c>
      <c r="C256" t="s" s="4">
        <v>3934</v>
      </c>
      <c r="D256" t="s" s="4">
        <v>1453</v>
      </c>
      <c r="E256" t="s" s="4">
        <v>1453</v>
      </c>
      <c r="F256" t="s" s="4">
        <v>2159</v>
      </c>
      <c r="G256" t="s" s="4">
        <v>1454</v>
      </c>
    </row>
    <row r="257" ht="45.0" customHeight="true">
      <c r="A257" t="s" s="4">
        <v>1251</v>
      </c>
      <c r="B257" t="s" s="4">
        <v>4187</v>
      </c>
      <c r="C257" t="s" s="4">
        <v>3934</v>
      </c>
      <c r="D257" t="s" s="4">
        <v>1453</v>
      </c>
      <c r="E257" t="s" s="4">
        <v>1453</v>
      </c>
      <c r="F257" t="s" s="4">
        <v>2159</v>
      </c>
      <c r="G257" t="s" s="4">
        <v>1454</v>
      </c>
    </row>
    <row r="258" ht="45.0" customHeight="true">
      <c r="A258" t="s" s="4">
        <v>1253</v>
      </c>
      <c r="B258" t="s" s="4">
        <v>4188</v>
      </c>
      <c r="C258" t="s" s="4">
        <v>3934</v>
      </c>
      <c r="D258" t="s" s="4">
        <v>1453</v>
      </c>
      <c r="E258" t="s" s="4">
        <v>1453</v>
      </c>
      <c r="F258" t="s" s="4">
        <v>2159</v>
      </c>
      <c r="G258" t="s" s="4">
        <v>1454</v>
      </c>
    </row>
    <row r="259" ht="45.0" customHeight="true">
      <c r="A259" t="s" s="4">
        <v>1255</v>
      </c>
      <c r="B259" t="s" s="4">
        <v>4189</v>
      </c>
      <c r="C259" t="s" s="4">
        <v>3934</v>
      </c>
      <c r="D259" t="s" s="4">
        <v>1453</v>
      </c>
      <c r="E259" t="s" s="4">
        <v>1453</v>
      </c>
      <c r="F259" t="s" s="4">
        <v>2159</v>
      </c>
      <c r="G259" t="s" s="4">
        <v>1454</v>
      </c>
    </row>
    <row r="260" ht="45.0" customHeight="true">
      <c r="A260" t="s" s="4">
        <v>1257</v>
      </c>
      <c r="B260" t="s" s="4">
        <v>4190</v>
      </c>
      <c r="C260" t="s" s="4">
        <v>3934</v>
      </c>
      <c r="D260" t="s" s="4">
        <v>1453</v>
      </c>
      <c r="E260" t="s" s="4">
        <v>1453</v>
      </c>
      <c r="F260" t="s" s="4">
        <v>2159</v>
      </c>
      <c r="G260" t="s" s="4">
        <v>1454</v>
      </c>
    </row>
    <row r="261" ht="45.0" customHeight="true">
      <c r="A261" t="s" s="4">
        <v>1259</v>
      </c>
      <c r="B261" t="s" s="4">
        <v>4191</v>
      </c>
      <c r="C261" t="s" s="4">
        <v>3934</v>
      </c>
      <c r="D261" t="s" s="4">
        <v>1453</v>
      </c>
      <c r="E261" t="s" s="4">
        <v>1453</v>
      </c>
      <c r="F261" t="s" s="4">
        <v>2159</v>
      </c>
      <c r="G261" t="s" s="4">
        <v>1454</v>
      </c>
    </row>
    <row r="262" ht="45.0" customHeight="true">
      <c r="A262" t="s" s="4">
        <v>1261</v>
      </c>
      <c r="B262" t="s" s="4">
        <v>4192</v>
      </c>
      <c r="C262" t="s" s="4">
        <v>3934</v>
      </c>
      <c r="D262" t="s" s="4">
        <v>1453</v>
      </c>
      <c r="E262" t="s" s="4">
        <v>1453</v>
      </c>
      <c r="F262" t="s" s="4">
        <v>2159</v>
      </c>
      <c r="G262" t="s" s="4">
        <v>1454</v>
      </c>
    </row>
    <row r="263" ht="45.0" customHeight="true">
      <c r="A263" t="s" s="4">
        <v>1263</v>
      </c>
      <c r="B263" t="s" s="4">
        <v>4193</v>
      </c>
      <c r="C263" t="s" s="4">
        <v>3934</v>
      </c>
      <c r="D263" t="s" s="4">
        <v>1453</v>
      </c>
      <c r="E263" t="s" s="4">
        <v>1453</v>
      </c>
      <c r="F263" t="s" s="4">
        <v>2159</v>
      </c>
      <c r="G263" t="s" s="4">
        <v>1454</v>
      </c>
    </row>
    <row r="264" ht="45.0" customHeight="true">
      <c r="A264" t="s" s="4">
        <v>1265</v>
      </c>
      <c r="B264" t="s" s="4">
        <v>4194</v>
      </c>
      <c r="C264" t="s" s="4">
        <v>3934</v>
      </c>
      <c r="D264" t="s" s="4">
        <v>1453</v>
      </c>
      <c r="E264" t="s" s="4">
        <v>1453</v>
      </c>
      <c r="F264" t="s" s="4">
        <v>2159</v>
      </c>
      <c r="G264" t="s" s="4">
        <v>1454</v>
      </c>
    </row>
    <row r="265" ht="45.0" customHeight="true">
      <c r="A265" t="s" s="4">
        <v>1267</v>
      </c>
      <c r="B265" t="s" s="4">
        <v>4195</v>
      </c>
      <c r="C265" t="s" s="4">
        <v>3934</v>
      </c>
      <c r="D265" t="s" s="4">
        <v>1453</v>
      </c>
      <c r="E265" t="s" s="4">
        <v>1453</v>
      </c>
      <c r="F265" t="s" s="4">
        <v>2159</v>
      </c>
      <c r="G265" t="s" s="4">
        <v>1454</v>
      </c>
    </row>
    <row r="266" ht="45.0" customHeight="true">
      <c r="A266" t="s" s="4">
        <v>1269</v>
      </c>
      <c r="B266" t="s" s="4">
        <v>4196</v>
      </c>
      <c r="C266" t="s" s="4">
        <v>3934</v>
      </c>
      <c r="D266" t="s" s="4">
        <v>1453</v>
      </c>
      <c r="E266" t="s" s="4">
        <v>1453</v>
      </c>
      <c r="F266" t="s" s="4">
        <v>2159</v>
      </c>
      <c r="G266" t="s" s="4">
        <v>1454</v>
      </c>
    </row>
    <row r="267" ht="45.0" customHeight="true">
      <c r="A267" t="s" s="4">
        <v>1271</v>
      </c>
      <c r="B267" t="s" s="4">
        <v>4197</v>
      </c>
      <c r="C267" t="s" s="4">
        <v>3934</v>
      </c>
      <c r="D267" t="s" s="4">
        <v>1453</v>
      </c>
      <c r="E267" t="s" s="4">
        <v>1453</v>
      </c>
      <c r="F267" t="s" s="4">
        <v>2159</v>
      </c>
      <c r="G267" t="s" s="4">
        <v>1454</v>
      </c>
    </row>
    <row r="268" ht="45.0" customHeight="true">
      <c r="A268" t="s" s="4">
        <v>1273</v>
      </c>
      <c r="B268" t="s" s="4">
        <v>4198</v>
      </c>
      <c r="C268" t="s" s="4">
        <v>3934</v>
      </c>
      <c r="D268" t="s" s="4">
        <v>1453</v>
      </c>
      <c r="E268" t="s" s="4">
        <v>1453</v>
      </c>
      <c r="F268" t="s" s="4">
        <v>2159</v>
      </c>
      <c r="G268" t="s" s="4">
        <v>1454</v>
      </c>
    </row>
    <row r="269" ht="45.0" customHeight="true">
      <c r="A269" t="s" s="4">
        <v>1275</v>
      </c>
      <c r="B269" t="s" s="4">
        <v>4199</v>
      </c>
      <c r="C269" t="s" s="4">
        <v>3934</v>
      </c>
      <c r="D269" t="s" s="4">
        <v>1453</v>
      </c>
      <c r="E269" t="s" s="4">
        <v>1453</v>
      </c>
      <c r="F269" t="s" s="4">
        <v>2159</v>
      </c>
      <c r="G269" t="s" s="4">
        <v>1454</v>
      </c>
    </row>
    <row r="270" ht="45.0" customHeight="true">
      <c r="A270" t="s" s="4">
        <v>1277</v>
      </c>
      <c r="B270" t="s" s="4">
        <v>4200</v>
      </c>
      <c r="C270" t="s" s="4">
        <v>3934</v>
      </c>
      <c r="D270" t="s" s="4">
        <v>1453</v>
      </c>
      <c r="E270" t="s" s="4">
        <v>1453</v>
      </c>
      <c r="F270" t="s" s="4">
        <v>2159</v>
      </c>
      <c r="G270" t="s" s="4">
        <v>1454</v>
      </c>
    </row>
    <row r="271" ht="45.0" customHeight="true">
      <c r="A271" t="s" s="4">
        <v>1279</v>
      </c>
      <c r="B271" t="s" s="4">
        <v>4201</v>
      </c>
      <c r="C271" t="s" s="4">
        <v>3934</v>
      </c>
      <c r="D271" t="s" s="4">
        <v>1453</v>
      </c>
      <c r="E271" t="s" s="4">
        <v>1453</v>
      </c>
      <c r="F271" t="s" s="4">
        <v>2159</v>
      </c>
      <c r="G271" t="s" s="4">
        <v>1454</v>
      </c>
    </row>
    <row r="272" ht="45.0" customHeight="true">
      <c r="A272" t="s" s="4">
        <v>1281</v>
      </c>
      <c r="B272" t="s" s="4">
        <v>4202</v>
      </c>
      <c r="C272" t="s" s="4">
        <v>3934</v>
      </c>
      <c r="D272" t="s" s="4">
        <v>1453</v>
      </c>
      <c r="E272" t="s" s="4">
        <v>1453</v>
      </c>
      <c r="F272" t="s" s="4">
        <v>2159</v>
      </c>
      <c r="G272" t="s" s="4">
        <v>1454</v>
      </c>
    </row>
    <row r="273" ht="45.0" customHeight="true">
      <c r="A273" t="s" s="4">
        <v>1283</v>
      </c>
      <c r="B273" t="s" s="4">
        <v>4203</v>
      </c>
      <c r="C273" t="s" s="4">
        <v>3934</v>
      </c>
      <c r="D273" t="s" s="4">
        <v>1453</v>
      </c>
      <c r="E273" t="s" s="4">
        <v>1453</v>
      </c>
      <c r="F273" t="s" s="4">
        <v>2159</v>
      </c>
      <c r="G273" t="s" s="4">
        <v>1454</v>
      </c>
    </row>
    <row r="274" ht="45.0" customHeight="true">
      <c r="A274" t="s" s="4">
        <v>1285</v>
      </c>
      <c r="B274" t="s" s="4">
        <v>4204</v>
      </c>
      <c r="C274" t="s" s="4">
        <v>3934</v>
      </c>
      <c r="D274" t="s" s="4">
        <v>1453</v>
      </c>
      <c r="E274" t="s" s="4">
        <v>1453</v>
      </c>
      <c r="F274" t="s" s="4">
        <v>2159</v>
      </c>
      <c r="G274" t="s" s="4">
        <v>1454</v>
      </c>
    </row>
    <row r="275" ht="45.0" customHeight="true">
      <c r="A275" t="s" s="4">
        <v>1287</v>
      </c>
      <c r="B275" t="s" s="4">
        <v>4205</v>
      </c>
      <c r="C275" t="s" s="4">
        <v>3934</v>
      </c>
      <c r="D275" t="s" s="4">
        <v>1453</v>
      </c>
      <c r="E275" t="s" s="4">
        <v>1453</v>
      </c>
      <c r="F275" t="s" s="4">
        <v>2159</v>
      </c>
      <c r="G275" t="s" s="4">
        <v>1454</v>
      </c>
    </row>
    <row r="276" ht="45.0" customHeight="true">
      <c r="A276" t="s" s="4">
        <v>1289</v>
      </c>
      <c r="B276" t="s" s="4">
        <v>4206</v>
      </c>
      <c r="C276" t="s" s="4">
        <v>3934</v>
      </c>
      <c r="D276" t="s" s="4">
        <v>1453</v>
      </c>
      <c r="E276" t="s" s="4">
        <v>1453</v>
      </c>
      <c r="F276" t="s" s="4">
        <v>2159</v>
      </c>
      <c r="G276" t="s" s="4">
        <v>1454</v>
      </c>
    </row>
    <row r="277" ht="45.0" customHeight="true">
      <c r="A277" t="s" s="4">
        <v>1291</v>
      </c>
      <c r="B277" t="s" s="4">
        <v>4207</v>
      </c>
      <c r="C277" t="s" s="4">
        <v>3934</v>
      </c>
      <c r="D277" t="s" s="4">
        <v>1453</v>
      </c>
      <c r="E277" t="s" s="4">
        <v>1453</v>
      </c>
      <c r="F277" t="s" s="4">
        <v>2159</v>
      </c>
      <c r="G277" t="s" s="4">
        <v>1454</v>
      </c>
    </row>
    <row r="278" ht="45.0" customHeight="true">
      <c r="A278" t="s" s="4">
        <v>1293</v>
      </c>
      <c r="B278" t="s" s="4">
        <v>4208</v>
      </c>
      <c r="C278" t="s" s="4">
        <v>3934</v>
      </c>
      <c r="D278" t="s" s="4">
        <v>1453</v>
      </c>
      <c r="E278" t="s" s="4">
        <v>1453</v>
      </c>
      <c r="F278" t="s" s="4">
        <v>2159</v>
      </c>
      <c r="G278" t="s" s="4">
        <v>1454</v>
      </c>
    </row>
    <row r="279" ht="45.0" customHeight="true">
      <c r="A279" t="s" s="4">
        <v>1295</v>
      </c>
      <c r="B279" t="s" s="4">
        <v>4209</v>
      </c>
      <c r="C279" t="s" s="4">
        <v>3934</v>
      </c>
      <c r="D279" t="s" s="4">
        <v>1453</v>
      </c>
      <c r="E279" t="s" s="4">
        <v>1453</v>
      </c>
      <c r="F279" t="s" s="4">
        <v>2159</v>
      </c>
      <c r="G279" t="s" s="4">
        <v>1454</v>
      </c>
    </row>
    <row r="280" ht="45.0" customHeight="true">
      <c r="A280" t="s" s="4">
        <v>1297</v>
      </c>
      <c r="B280" t="s" s="4">
        <v>4210</v>
      </c>
      <c r="C280" t="s" s="4">
        <v>3934</v>
      </c>
      <c r="D280" t="s" s="4">
        <v>1453</v>
      </c>
      <c r="E280" t="s" s="4">
        <v>1453</v>
      </c>
      <c r="F280" t="s" s="4">
        <v>2159</v>
      </c>
      <c r="G280" t="s" s="4">
        <v>1454</v>
      </c>
    </row>
    <row r="281" ht="45.0" customHeight="true">
      <c r="A281" t="s" s="4">
        <v>1299</v>
      </c>
      <c r="B281" t="s" s="4">
        <v>4211</v>
      </c>
      <c r="C281" t="s" s="4">
        <v>3934</v>
      </c>
      <c r="D281" t="s" s="4">
        <v>1453</v>
      </c>
      <c r="E281" t="s" s="4">
        <v>1453</v>
      </c>
      <c r="F281" t="s" s="4">
        <v>2159</v>
      </c>
      <c r="G281" t="s" s="4">
        <v>1454</v>
      </c>
    </row>
    <row r="282" ht="45.0" customHeight="true">
      <c r="A282" t="s" s="4">
        <v>1301</v>
      </c>
      <c r="B282" t="s" s="4">
        <v>4212</v>
      </c>
      <c r="C282" t="s" s="4">
        <v>3934</v>
      </c>
      <c r="D282" t="s" s="4">
        <v>1453</v>
      </c>
      <c r="E282" t="s" s="4">
        <v>1453</v>
      </c>
      <c r="F282" t="s" s="4">
        <v>2159</v>
      </c>
      <c r="G282" t="s" s="4">
        <v>1454</v>
      </c>
    </row>
    <row r="283" ht="45.0" customHeight="true">
      <c r="A283" t="s" s="4">
        <v>1303</v>
      </c>
      <c r="B283" t="s" s="4">
        <v>4213</v>
      </c>
      <c r="C283" t="s" s="4">
        <v>3934</v>
      </c>
      <c r="D283" t="s" s="4">
        <v>1453</v>
      </c>
      <c r="E283" t="s" s="4">
        <v>1453</v>
      </c>
      <c r="F283" t="s" s="4">
        <v>2159</v>
      </c>
      <c r="G283" t="s" s="4">
        <v>1454</v>
      </c>
    </row>
    <row r="284" ht="45.0" customHeight="true">
      <c r="A284" t="s" s="4">
        <v>1305</v>
      </c>
      <c r="B284" t="s" s="4">
        <v>4214</v>
      </c>
      <c r="C284" t="s" s="4">
        <v>3934</v>
      </c>
      <c r="D284" t="s" s="4">
        <v>1453</v>
      </c>
      <c r="E284" t="s" s="4">
        <v>1453</v>
      </c>
      <c r="F284" t="s" s="4">
        <v>2159</v>
      </c>
      <c r="G284" t="s" s="4">
        <v>1454</v>
      </c>
    </row>
    <row r="285" ht="45.0" customHeight="true">
      <c r="A285" t="s" s="4">
        <v>1307</v>
      </c>
      <c r="B285" t="s" s="4">
        <v>4215</v>
      </c>
      <c r="C285" t="s" s="4">
        <v>3934</v>
      </c>
      <c r="D285" t="s" s="4">
        <v>1453</v>
      </c>
      <c r="E285" t="s" s="4">
        <v>1453</v>
      </c>
      <c r="F285" t="s" s="4">
        <v>2159</v>
      </c>
      <c r="G285" t="s" s="4">
        <v>1454</v>
      </c>
    </row>
    <row r="286" ht="45.0" customHeight="true">
      <c r="A286" t="s" s="4">
        <v>1309</v>
      </c>
      <c r="B286" t="s" s="4">
        <v>4216</v>
      </c>
      <c r="C286" t="s" s="4">
        <v>3934</v>
      </c>
      <c r="D286" t="s" s="4">
        <v>1453</v>
      </c>
      <c r="E286" t="s" s="4">
        <v>1453</v>
      </c>
      <c r="F286" t="s" s="4">
        <v>2159</v>
      </c>
      <c r="G286" t="s" s="4">
        <v>1454</v>
      </c>
    </row>
    <row r="287" ht="45.0" customHeight="true">
      <c r="A287" t="s" s="4">
        <v>1311</v>
      </c>
      <c r="B287" t="s" s="4">
        <v>4217</v>
      </c>
      <c r="C287" t="s" s="4">
        <v>3934</v>
      </c>
      <c r="D287" t="s" s="4">
        <v>1453</v>
      </c>
      <c r="E287" t="s" s="4">
        <v>1453</v>
      </c>
      <c r="F287" t="s" s="4">
        <v>2159</v>
      </c>
      <c r="G287" t="s" s="4">
        <v>1454</v>
      </c>
    </row>
    <row r="288" ht="45.0" customHeight="true">
      <c r="A288" t="s" s="4">
        <v>1313</v>
      </c>
      <c r="B288" t="s" s="4">
        <v>4218</v>
      </c>
      <c r="C288" t="s" s="4">
        <v>3934</v>
      </c>
      <c r="D288" t="s" s="4">
        <v>1453</v>
      </c>
      <c r="E288" t="s" s="4">
        <v>1453</v>
      </c>
      <c r="F288" t="s" s="4">
        <v>2159</v>
      </c>
      <c r="G288" t="s" s="4">
        <v>1454</v>
      </c>
    </row>
    <row r="289" ht="45.0" customHeight="true">
      <c r="A289" t="s" s="4">
        <v>1315</v>
      </c>
      <c r="B289" t="s" s="4">
        <v>4219</v>
      </c>
      <c r="C289" t="s" s="4">
        <v>3934</v>
      </c>
      <c r="D289" t="s" s="4">
        <v>1453</v>
      </c>
      <c r="E289" t="s" s="4">
        <v>1453</v>
      </c>
      <c r="F289" t="s" s="4">
        <v>2159</v>
      </c>
      <c r="G289" t="s" s="4">
        <v>1454</v>
      </c>
    </row>
    <row r="290" ht="45.0" customHeight="true">
      <c r="A290" t="s" s="4">
        <v>1317</v>
      </c>
      <c r="B290" t="s" s="4">
        <v>4220</v>
      </c>
      <c r="C290" t="s" s="4">
        <v>3934</v>
      </c>
      <c r="D290" t="s" s="4">
        <v>1453</v>
      </c>
      <c r="E290" t="s" s="4">
        <v>1453</v>
      </c>
      <c r="F290" t="s" s="4">
        <v>2159</v>
      </c>
      <c r="G290" t="s" s="4">
        <v>1454</v>
      </c>
    </row>
    <row r="291" ht="45.0" customHeight="true">
      <c r="A291" t="s" s="4">
        <v>1319</v>
      </c>
      <c r="B291" t="s" s="4">
        <v>4221</v>
      </c>
      <c r="C291" t="s" s="4">
        <v>3934</v>
      </c>
      <c r="D291" t="s" s="4">
        <v>1453</v>
      </c>
      <c r="E291" t="s" s="4">
        <v>1453</v>
      </c>
      <c r="F291" t="s" s="4">
        <v>2159</v>
      </c>
      <c r="G291" t="s" s="4">
        <v>1454</v>
      </c>
    </row>
    <row r="292" ht="45.0" customHeight="true">
      <c r="A292" t="s" s="4">
        <v>1321</v>
      </c>
      <c r="B292" t="s" s="4">
        <v>4222</v>
      </c>
      <c r="C292" t="s" s="4">
        <v>3934</v>
      </c>
      <c r="D292" t="s" s="4">
        <v>1453</v>
      </c>
      <c r="E292" t="s" s="4">
        <v>1453</v>
      </c>
      <c r="F292" t="s" s="4">
        <v>2159</v>
      </c>
      <c r="G292" t="s" s="4">
        <v>1454</v>
      </c>
    </row>
    <row r="293" ht="45.0" customHeight="true">
      <c r="A293" t="s" s="4">
        <v>1323</v>
      </c>
      <c r="B293" t="s" s="4">
        <v>4223</v>
      </c>
      <c r="C293" t="s" s="4">
        <v>3934</v>
      </c>
      <c r="D293" t="s" s="4">
        <v>1453</v>
      </c>
      <c r="E293" t="s" s="4">
        <v>1453</v>
      </c>
      <c r="F293" t="s" s="4">
        <v>2159</v>
      </c>
      <c r="G293" t="s" s="4">
        <v>1454</v>
      </c>
    </row>
    <row r="294" ht="45.0" customHeight="true">
      <c r="A294" t="s" s="4">
        <v>1325</v>
      </c>
      <c r="B294" t="s" s="4">
        <v>4224</v>
      </c>
      <c r="C294" t="s" s="4">
        <v>3934</v>
      </c>
      <c r="D294" t="s" s="4">
        <v>1453</v>
      </c>
      <c r="E294" t="s" s="4">
        <v>1453</v>
      </c>
      <c r="F294" t="s" s="4">
        <v>2159</v>
      </c>
      <c r="G294" t="s" s="4">
        <v>1454</v>
      </c>
    </row>
    <row r="295" ht="45.0" customHeight="true">
      <c r="A295" t="s" s="4">
        <v>1327</v>
      </c>
      <c r="B295" t="s" s="4">
        <v>4225</v>
      </c>
      <c r="C295" t="s" s="4">
        <v>3934</v>
      </c>
      <c r="D295" t="s" s="4">
        <v>1453</v>
      </c>
      <c r="E295" t="s" s="4">
        <v>1453</v>
      </c>
      <c r="F295" t="s" s="4">
        <v>2159</v>
      </c>
      <c r="G295" t="s" s="4">
        <v>1454</v>
      </c>
    </row>
    <row r="296" ht="45.0" customHeight="true">
      <c r="A296" t="s" s="4">
        <v>1329</v>
      </c>
      <c r="B296" t="s" s="4">
        <v>4226</v>
      </c>
      <c r="C296" t="s" s="4">
        <v>3934</v>
      </c>
      <c r="D296" t="s" s="4">
        <v>1453</v>
      </c>
      <c r="E296" t="s" s="4">
        <v>1453</v>
      </c>
      <c r="F296" t="s" s="4">
        <v>2159</v>
      </c>
      <c r="G296" t="s" s="4">
        <v>1454</v>
      </c>
    </row>
    <row r="297" ht="45.0" customHeight="true">
      <c r="A297" t="s" s="4">
        <v>1331</v>
      </c>
      <c r="B297" t="s" s="4">
        <v>4227</v>
      </c>
      <c r="C297" t="s" s="4">
        <v>3934</v>
      </c>
      <c r="D297" t="s" s="4">
        <v>1453</v>
      </c>
      <c r="E297" t="s" s="4">
        <v>1453</v>
      </c>
      <c r="F297" t="s" s="4">
        <v>2159</v>
      </c>
      <c r="G297" t="s" s="4">
        <v>1454</v>
      </c>
    </row>
    <row r="298" ht="45.0" customHeight="true">
      <c r="A298" t="s" s="4">
        <v>1333</v>
      </c>
      <c r="B298" t="s" s="4">
        <v>4228</v>
      </c>
      <c r="C298" t="s" s="4">
        <v>3934</v>
      </c>
      <c r="D298" t="s" s="4">
        <v>1453</v>
      </c>
      <c r="E298" t="s" s="4">
        <v>1453</v>
      </c>
      <c r="F298" t="s" s="4">
        <v>2159</v>
      </c>
      <c r="G298" t="s" s="4">
        <v>1454</v>
      </c>
    </row>
    <row r="299" ht="45.0" customHeight="true">
      <c r="A299" t="s" s="4">
        <v>1335</v>
      </c>
      <c r="B299" t="s" s="4">
        <v>4229</v>
      </c>
      <c r="C299" t="s" s="4">
        <v>3934</v>
      </c>
      <c r="D299" t="s" s="4">
        <v>1453</v>
      </c>
      <c r="E299" t="s" s="4">
        <v>1453</v>
      </c>
      <c r="F299" t="s" s="4">
        <v>2159</v>
      </c>
      <c r="G299" t="s" s="4">
        <v>1454</v>
      </c>
    </row>
    <row r="300" ht="45.0" customHeight="true">
      <c r="A300" t="s" s="4">
        <v>1337</v>
      </c>
      <c r="B300" t="s" s="4">
        <v>4230</v>
      </c>
      <c r="C300" t="s" s="4">
        <v>3934</v>
      </c>
      <c r="D300" t="s" s="4">
        <v>1453</v>
      </c>
      <c r="E300" t="s" s="4">
        <v>1453</v>
      </c>
      <c r="F300" t="s" s="4">
        <v>2159</v>
      </c>
      <c r="G300" t="s" s="4">
        <v>1454</v>
      </c>
    </row>
    <row r="301" ht="45.0" customHeight="true">
      <c r="A301" t="s" s="4">
        <v>1339</v>
      </c>
      <c r="B301" t="s" s="4">
        <v>4231</v>
      </c>
      <c r="C301" t="s" s="4">
        <v>3934</v>
      </c>
      <c r="D301" t="s" s="4">
        <v>1453</v>
      </c>
      <c r="E301" t="s" s="4">
        <v>1453</v>
      </c>
      <c r="F301" t="s" s="4">
        <v>2159</v>
      </c>
      <c r="G301" t="s" s="4">
        <v>1454</v>
      </c>
    </row>
    <row r="302" ht="45.0" customHeight="true">
      <c r="A302" t="s" s="4">
        <v>1341</v>
      </c>
      <c r="B302" t="s" s="4">
        <v>4232</v>
      </c>
      <c r="C302" t="s" s="4">
        <v>3934</v>
      </c>
      <c r="D302" t="s" s="4">
        <v>1453</v>
      </c>
      <c r="E302" t="s" s="4">
        <v>1453</v>
      </c>
      <c r="F302" t="s" s="4">
        <v>2159</v>
      </c>
      <c r="G302" t="s" s="4">
        <v>1454</v>
      </c>
    </row>
    <row r="303" ht="45.0" customHeight="true">
      <c r="A303" t="s" s="4">
        <v>1343</v>
      </c>
      <c r="B303" t="s" s="4">
        <v>4233</v>
      </c>
      <c r="C303" t="s" s="4">
        <v>3934</v>
      </c>
      <c r="D303" t="s" s="4">
        <v>1453</v>
      </c>
      <c r="E303" t="s" s="4">
        <v>1453</v>
      </c>
      <c r="F303" t="s" s="4">
        <v>2159</v>
      </c>
      <c r="G303" t="s" s="4">
        <v>1454</v>
      </c>
    </row>
    <row r="304" ht="45.0" customHeight="true">
      <c r="A304" t="s" s="4">
        <v>1345</v>
      </c>
      <c r="B304" t="s" s="4">
        <v>4234</v>
      </c>
      <c r="C304" t="s" s="4">
        <v>3934</v>
      </c>
      <c r="D304" t="s" s="4">
        <v>1453</v>
      </c>
      <c r="E304" t="s" s="4">
        <v>1453</v>
      </c>
      <c r="F304" t="s" s="4">
        <v>2159</v>
      </c>
      <c r="G304" t="s" s="4">
        <v>1454</v>
      </c>
    </row>
    <row r="305" ht="45.0" customHeight="true">
      <c r="A305" t="s" s="4">
        <v>1347</v>
      </c>
      <c r="B305" t="s" s="4">
        <v>4235</v>
      </c>
      <c r="C305" t="s" s="4">
        <v>3934</v>
      </c>
      <c r="D305" t="s" s="4">
        <v>1453</v>
      </c>
      <c r="E305" t="s" s="4">
        <v>1453</v>
      </c>
      <c r="F305" t="s" s="4">
        <v>2159</v>
      </c>
      <c r="G305" t="s" s="4">
        <v>1454</v>
      </c>
    </row>
    <row r="306" ht="45.0" customHeight="true">
      <c r="A306" t="s" s="4">
        <v>1349</v>
      </c>
      <c r="B306" t="s" s="4">
        <v>4236</v>
      </c>
      <c r="C306" t="s" s="4">
        <v>3934</v>
      </c>
      <c r="D306" t="s" s="4">
        <v>1453</v>
      </c>
      <c r="E306" t="s" s="4">
        <v>1453</v>
      </c>
      <c r="F306" t="s" s="4">
        <v>2159</v>
      </c>
      <c r="G306" t="s" s="4">
        <v>1454</v>
      </c>
    </row>
    <row r="307" ht="45.0" customHeight="true">
      <c r="A307" t="s" s="4">
        <v>1351</v>
      </c>
      <c r="B307" t="s" s="4">
        <v>4237</v>
      </c>
      <c r="C307" t="s" s="4">
        <v>3934</v>
      </c>
      <c r="D307" t="s" s="4">
        <v>1453</v>
      </c>
      <c r="E307" t="s" s="4">
        <v>1453</v>
      </c>
      <c r="F307" t="s" s="4">
        <v>2159</v>
      </c>
      <c r="G307" t="s" s="4">
        <v>1454</v>
      </c>
    </row>
    <row r="308" ht="45.0" customHeight="true">
      <c r="A308" t="s" s="4">
        <v>1353</v>
      </c>
      <c r="B308" t="s" s="4">
        <v>4238</v>
      </c>
      <c r="C308" t="s" s="4">
        <v>3934</v>
      </c>
      <c r="D308" t="s" s="4">
        <v>1453</v>
      </c>
      <c r="E308" t="s" s="4">
        <v>1453</v>
      </c>
      <c r="F308" t="s" s="4">
        <v>2159</v>
      </c>
      <c r="G308" t="s" s="4">
        <v>1454</v>
      </c>
    </row>
    <row r="309" ht="45.0" customHeight="true">
      <c r="A309" t="s" s="4">
        <v>1355</v>
      </c>
      <c r="B309" t="s" s="4">
        <v>4239</v>
      </c>
      <c r="C309" t="s" s="4">
        <v>3934</v>
      </c>
      <c r="D309" t="s" s="4">
        <v>1453</v>
      </c>
      <c r="E309" t="s" s="4">
        <v>1453</v>
      </c>
      <c r="F309" t="s" s="4">
        <v>2159</v>
      </c>
      <c r="G309" t="s" s="4">
        <v>1454</v>
      </c>
    </row>
    <row r="310" ht="45.0" customHeight="true">
      <c r="A310" t="s" s="4">
        <v>1357</v>
      </c>
      <c r="B310" t="s" s="4">
        <v>4240</v>
      </c>
      <c r="C310" t="s" s="4">
        <v>3934</v>
      </c>
      <c r="D310" t="s" s="4">
        <v>1453</v>
      </c>
      <c r="E310" t="s" s="4">
        <v>1453</v>
      </c>
      <c r="F310" t="s" s="4">
        <v>2159</v>
      </c>
      <c r="G310" t="s" s="4">
        <v>1454</v>
      </c>
    </row>
    <row r="311" ht="45.0" customHeight="true">
      <c r="A311" t="s" s="4">
        <v>1359</v>
      </c>
      <c r="B311" t="s" s="4">
        <v>4241</v>
      </c>
      <c r="C311" t="s" s="4">
        <v>3934</v>
      </c>
      <c r="D311" t="s" s="4">
        <v>1453</v>
      </c>
      <c r="E311" t="s" s="4">
        <v>1453</v>
      </c>
      <c r="F311" t="s" s="4">
        <v>2159</v>
      </c>
      <c r="G311" t="s" s="4">
        <v>1454</v>
      </c>
    </row>
    <row r="312" ht="45.0" customHeight="true">
      <c r="A312" t="s" s="4">
        <v>1361</v>
      </c>
      <c r="B312" t="s" s="4">
        <v>4242</v>
      </c>
      <c r="C312" t="s" s="4">
        <v>3934</v>
      </c>
      <c r="D312" t="s" s="4">
        <v>1453</v>
      </c>
      <c r="E312" t="s" s="4">
        <v>1453</v>
      </c>
      <c r="F312" t="s" s="4">
        <v>2159</v>
      </c>
      <c r="G312" t="s" s="4">
        <v>1454</v>
      </c>
    </row>
    <row r="313" ht="45.0" customHeight="true">
      <c r="A313" t="s" s="4">
        <v>1363</v>
      </c>
      <c r="B313" t="s" s="4">
        <v>4243</v>
      </c>
      <c r="C313" t="s" s="4">
        <v>3934</v>
      </c>
      <c r="D313" t="s" s="4">
        <v>1453</v>
      </c>
      <c r="E313" t="s" s="4">
        <v>1453</v>
      </c>
      <c r="F313" t="s" s="4">
        <v>2159</v>
      </c>
      <c r="G313" t="s" s="4">
        <v>1454</v>
      </c>
    </row>
    <row r="314" ht="45.0" customHeight="true">
      <c r="A314" t="s" s="4">
        <v>1365</v>
      </c>
      <c r="B314" t="s" s="4">
        <v>4244</v>
      </c>
      <c r="C314" t="s" s="4">
        <v>3934</v>
      </c>
      <c r="D314" t="s" s="4">
        <v>1453</v>
      </c>
      <c r="E314" t="s" s="4">
        <v>1453</v>
      </c>
      <c r="F314" t="s" s="4">
        <v>2159</v>
      </c>
      <c r="G314" t="s" s="4">
        <v>1454</v>
      </c>
    </row>
    <row r="315" ht="45.0" customHeight="true">
      <c r="A315" t="s" s="4">
        <v>1367</v>
      </c>
      <c r="B315" t="s" s="4">
        <v>4245</v>
      </c>
      <c r="C315" t="s" s="4">
        <v>3934</v>
      </c>
      <c r="D315" t="s" s="4">
        <v>1453</v>
      </c>
      <c r="E315" t="s" s="4">
        <v>1453</v>
      </c>
      <c r="F315" t="s" s="4">
        <v>2159</v>
      </c>
      <c r="G315" t="s" s="4">
        <v>1454</v>
      </c>
    </row>
    <row r="316" ht="45.0" customHeight="true">
      <c r="A316" t="s" s="4">
        <v>1369</v>
      </c>
      <c r="B316" t="s" s="4">
        <v>4246</v>
      </c>
      <c r="C316" t="s" s="4">
        <v>3934</v>
      </c>
      <c r="D316" t="s" s="4">
        <v>1453</v>
      </c>
      <c r="E316" t="s" s="4">
        <v>1453</v>
      </c>
      <c r="F316" t="s" s="4">
        <v>2159</v>
      </c>
      <c r="G316" t="s" s="4">
        <v>1454</v>
      </c>
    </row>
    <row r="317" ht="45.0" customHeight="true">
      <c r="A317" t="s" s="4">
        <v>1371</v>
      </c>
      <c r="B317" t="s" s="4">
        <v>4247</v>
      </c>
      <c r="C317" t="s" s="4">
        <v>3934</v>
      </c>
      <c r="D317" t="s" s="4">
        <v>1453</v>
      </c>
      <c r="E317" t="s" s="4">
        <v>1453</v>
      </c>
      <c r="F317" t="s" s="4">
        <v>2159</v>
      </c>
      <c r="G317" t="s" s="4">
        <v>1454</v>
      </c>
    </row>
    <row r="318" ht="45.0" customHeight="true">
      <c r="A318" t="s" s="4">
        <v>1373</v>
      </c>
      <c r="B318" t="s" s="4">
        <v>4248</v>
      </c>
      <c r="C318" t="s" s="4">
        <v>3934</v>
      </c>
      <c r="D318" t="s" s="4">
        <v>1453</v>
      </c>
      <c r="E318" t="s" s="4">
        <v>1453</v>
      </c>
      <c r="F318" t="s" s="4">
        <v>2159</v>
      </c>
      <c r="G318" t="s" s="4">
        <v>1454</v>
      </c>
    </row>
    <row r="319" ht="45.0" customHeight="true">
      <c r="A319" t="s" s="4">
        <v>1375</v>
      </c>
      <c r="B319" t="s" s="4">
        <v>4249</v>
      </c>
      <c r="C319" t="s" s="4">
        <v>3934</v>
      </c>
      <c r="D319" t="s" s="4">
        <v>1453</v>
      </c>
      <c r="E319" t="s" s="4">
        <v>1453</v>
      </c>
      <c r="F319" t="s" s="4">
        <v>2159</v>
      </c>
      <c r="G319" t="s" s="4">
        <v>1454</v>
      </c>
    </row>
    <row r="320" ht="45.0" customHeight="true">
      <c r="A320" t="s" s="4">
        <v>1377</v>
      </c>
      <c r="B320" t="s" s="4">
        <v>4250</v>
      </c>
      <c r="C320" t="s" s="4">
        <v>3934</v>
      </c>
      <c r="D320" t="s" s="4">
        <v>1453</v>
      </c>
      <c r="E320" t="s" s="4">
        <v>1453</v>
      </c>
      <c r="F320" t="s" s="4">
        <v>2159</v>
      </c>
      <c r="G320" t="s" s="4">
        <v>1454</v>
      </c>
    </row>
    <row r="321" ht="45.0" customHeight="true">
      <c r="A321" t="s" s="4">
        <v>1379</v>
      </c>
      <c r="B321" t="s" s="4">
        <v>4251</v>
      </c>
      <c r="C321" t="s" s="4">
        <v>3934</v>
      </c>
      <c r="D321" t="s" s="4">
        <v>1453</v>
      </c>
      <c r="E321" t="s" s="4">
        <v>1453</v>
      </c>
      <c r="F321" t="s" s="4">
        <v>2159</v>
      </c>
      <c r="G321" t="s" s="4">
        <v>1454</v>
      </c>
    </row>
    <row r="322" ht="45.0" customHeight="true">
      <c r="A322" t="s" s="4">
        <v>1381</v>
      </c>
      <c r="B322" t="s" s="4">
        <v>4252</v>
      </c>
      <c r="C322" t="s" s="4">
        <v>3934</v>
      </c>
      <c r="D322" t="s" s="4">
        <v>1453</v>
      </c>
      <c r="E322" t="s" s="4">
        <v>1453</v>
      </c>
      <c r="F322" t="s" s="4">
        <v>2159</v>
      </c>
      <c r="G322" t="s" s="4">
        <v>1454</v>
      </c>
    </row>
    <row r="323" ht="45.0" customHeight="true">
      <c r="A323" t="s" s="4">
        <v>1383</v>
      </c>
      <c r="B323" t="s" s="4">
        <v>4253</v>
      </c>
      <c r="C323" t="s" s="4">
        <v>3934</v>
      </c>
      <c r="D323" t="s" s="4">
        <v>1453</v>
      </c>
      <c r="E323" t="s" s="4">
        <v>1453</v>
      </c>
      <c r="F323" t="s" s="4">
        <v>2159</v>
      </c>
      <c r="G323" t="s" s="4">
        <v>1454</v>
      </c>
    </row>
    <row r="324" ht="45.0" customHeight="true">
      <c r="A324" t="s" s="4">
        <v>1385</v>
      </c>
      <c r="B324" t="s" s="4">
        <v>4254</v>
      </c>
      <c r="C324" t="s" s="4">
        <v>3934</v>
      </c>
      <c r="D324" t="s" s="4">
        <v>1453</v>
      </c>
      <c r="E324" t="s" s="4">
        <v>1453</v>
      </c>
      <c r="F324" t="s" s="4">
        <v>2159</v>
      </c>
      <c r="G324" t="s" s="4">
        <v>1454</v>
      </c>
    </row>
    <row r="325" ht="45.0" customHeight="true">
      <c r="A325" t="s" s="4">
        <v>1387</v>
      </c>
      <c r="B325" t="s" s="4">
        <v>4255</v>
      </c>
      <c r="C325" t="s" s="4">
        <v>3934</v>
      </c>
      <c r="D325" t="s" s="4">
        <v>1453</v>
      </c>
      <c r="E325" t="s" s="4">
        <v>1453</v>
      </c>
      <c r="F325" t="s" s="4">
        <v>2159</v>
      </c>
      <c r="G325" t="s" s="4">
        <v>1454</v>
      </c>
    </row>
    <row r="326" ht="45.0" customHeight="true">
      <c r="A326" t="s" s="4">
        <v>1389</v>
      </c>
      <c r="B326" t="s" s="4">
        <v>4256</v>
      </c>
      <c r="C326" t="s" s="4">
        <v>3934</v>
      </c>
      <c r="D326" t="s" s="4">
        <v>1453</v>
      </c>
      <c r="E326" t="s" s="4">
        <v>1453</v>
      </c>
      <c r="F326" t="s" s="4">
        <v>2159</v>
      </c>
      <c r="G326" t="s" s="4">
        <v>1454</v>
      </c>
    </row>
    <row r="327" ht="45.0" customHeight="true">
      <c r="A327" t="s" s="4">
        <v>1391</v>
      </c>
      <c r="B327" t="s" s="4">
        <v>4257</v>
      </c>
      <c r="C327" t="s" s="4">
        <v>3934</v>
      </c>
      <c r="D327" t="s" s="4">
        <v>1453</v>
      </c>
      <c r="E327" t="s" s="4">
        <v>1453</v>
      </c>
      <c r="F327" t="s" s="4">
        <v>2159</v>
      </c>
      <c r="G327" t="s" s="4">
        <v>1454</v>
      </c>
    </row>
    <row r="328" ht="45.0" customHeight="true">
      <c r="A328" t="s" s="4">
        <v>1393</v>
      </c>
      <c r="B328" t="s" s="4">
        <v>4258</v>
      </c>
      <c r="C328" t="s" s="4">
        <v>3934</v>
      </c>
      <c r="D328" t="s" s="4">
        <v>1453</v>
      </c>
      <c r="E328" t="s" s="4">
        <v>1453</v>
      </c>
      <c r="F328" t="s" s="4">
        <v>2159</v>
      </c>
      <c r="G328" t="s" s="4">
        <v>1454</v>
      </c>
    </row>
    <row r="329" ht="45.0" customHeight="true">
      <c r="A329" t="s" s="4">
        <v>1395</v>
      </c>
      <c r="B329" t="s" s="4">
        <v>4259</v>
      </c>
      <c r="C329" t="s" s="4">
        <v>3934</v>
      </c>
      <c r="D329" t="s" s="4">
        <v>1453</v>
      </c>
      <c r="E329" t="s" s="4">
        <v>1453</v>
      </c>
      <c r="F329" t="s" s="4">
        <v>2159</v>
      </c>
      <c r="G329" t="s" s="4">
        <v>1454</v>
      </c>
    </row>
    <row r="330" ht="45.0" customHeight="true">
      <c r="A330" t="s" s="4">
        <v>1397</v>
      </c>
      <c r="B330" t="s" s="4">
        <v>4260</v>
      </c>
      <c r="C330" t="s" s="4">
        <v>3934</v>
      </c>
      <c r="D330" t="s" s="4">
        <v>1453</v>
      </c>
      <c r="E330" t="s" s="4">
        <v>1453</v>
      </c>
      <c r="F330" t="s" s="4">
        <v>2159</v>
      </c>
      <c r="G330" t="s" s="4">
        <v>1454</v>
      </c>
    </row>
    <row r="331" ht="45.0" customHeight="true">
      <c r="A331" t="s" s="4">
        <v>1399</v>
      </c>
      <c r="B331" t="s" s="4">
        <v>4261</v>
      </c>
      <c r="C331" t="s" s="4">
        <v>3934</v>
      </c>
      <c r="D331" t="s" s="4">
        <v>1453</v>
      </c>
      <c r="E331" t="s" s="4">
        <v>1453</v>
      </c>
      <c r="F331" t="s" s="4">
        <v>2159</v>
      </c>
      <c r="G331" t="s" s="4">
        <v>1454</v>
      </c>
    </row>
    <row r="332" ht="45.0" customHeight="true">
      <c r="A332" t="s" s="4">
        <v>1401</v>
      </c>
      <c r="B332" t="s" s="4">
        <v>4262</v>
      </c>
      <c r="C332" t="s" s="4">
        <v>3934</v>
      </c>
      <c r="D332" t="s" s="4">
        <v>1453</v>
      </c>
      <c r="E332" t="s" s="4">
        <v>1453</v>
      </c>
      <c r="F332" t="s" s="4">
        <v>2159</v>
      </c>
      <c r="G332" t="s" s="4">
        <v>1454</v>
      </c>
    </row>
    <row r="333" ht="45.0" customHeight="true">
      <c r="A333" t="s" s="4">
        <v>1403</v>
      </c>
      <c r="B333" t="s" s="4">
        <v>4263</v>
      </c>
      <c r="C333" t="s" s="4">
        <v>3934</v>
      </c>
      <c r="D333" t="s" s="4">
        <v>1453</v>
      </c>
      <c r="E333" t="s" s="4">
        <v>1453</v>
      </c>
      <c r="F333" t="s" s="4">
        <v>2159</v>
      </c>
      <c r="G333" t="s" s="4">
        <v>1454</v>
      </c>
    </row>
    <row r="334" ht="45.0" customHeight="true">
      <c r="A334" t="s" s="4">
        <v>1405</v>
      </c>
      <c r="B334" t="s" s="4">
        <v>4264</v>
      </c>
      <c r="C334" t="s" s="4">
        <v>3934</v>
      </c>
      <c r="D334" t="s" s="4">
        <v>1453</v>
      </c>
      <c r="E334" t="s" s="4">
        <v>1453</v>
      </c>
      <c r="F334" t="s" s="4">
        <v>2159</v>
      </c>
      <c r="G334" t="s" s="4">
        <v>1454</v>
      </c>
    </row>
    <row r="335" ht="45.0" customHeight="true">
      <c r="A335" t="s" s="4">
        <v>1407</v>
      </c>
      <c r="B335" t="s" s="4">
        <v>4265</v>
      </c>
      <c r="C335" t="s" s="4">
        <v>3934</v>
      </c>
      <c r="D335" t="s" s="4">
        <v>1453</v>
      </c>
      <c r="E335" t="s" s="4">
        <v>1453</v>
      </c>
      <c r="F335" t="s" s="4">
        <v>2159</v>
      </c>
      <c r="G335" t="s" s="4">
        <v>1454</v>
      </c>
    </row>
    <row r="336" ht="45.0" customHeight="true">
      <c r="A336" t="s" s="4">
        <v>1409</v>
      </c>
      <c r="B336" t="s" s="4">
        <v>4266</v>
      </c>
      <c r="C336" t="s" s="4">
        <v>3934</v>
      </c>
      <c r="D336" t="s" s="4">
        <v>1453</v>
      </c>
      <c r="E336" t="s" s="4">
        <v>1453</v>
      </c>
      <c r="F336" t="s" s="4">
        <v>2159</v>
      </c>
      <c r="G336" t="s" s="4">
        <v>1454</v>
      </c>
    </row>
    <row r="337" ht="45.0" customHeight="true">
      <c r="A337" t="s" s="4">
        <v>1411</v>
      </c>
      <c r="B337" t="s" s="4">
        <v>4267</v>
      </c>
      <c r="C337" t="s" s="4">
        <v>3934</v>
      </c>
      <c r="D337" t="s" s="4">
        <v>1453</v>
      </c>
      <c r="E337" t="s" s="4">
        <v>1453</v>
      </c>
      <c r="F337" t="s" s="4">
        <v>2159</v>
      </c>
      <c r="G337" t="s" s="4">
        <v>1454</v>
      </c>
    </row>
    <row r="338" ht="45.0" customHeight="true">
      <c r="A338" t="s" s="4">
        <v>1413</v>
      </c>
      <c r="B338" t="s" s="4">
        <v>4268</v>
      </c>
      <c r="C338" t="s" s="4">
        <v>3934</v>
      </c>
      <c r="D338" t="s" s="4">
        <v>1453</v>
      </c>
      <c r="E338" t="s" s="4">
        <v>1453</v>
      </c>
      <c r="F338" t="s" s="4">
        <v>2159</v>
      </c>
      <c r="G338" t="s" s="4">
        <v>1454</v>
      </c>
    </row>
    <row r="339" ht="45.0" customHeight="true">
      <c r="A339" t="s" s="4">
        <v>1415</v>
      </c>
      <c r="B339" t="s" s="4">
        <v>4269</v>
      </c>
      <c r="C339" t="s" s="4">
        <v>3934</v>
      </c>
      <c r="D339" t="s" s="4">
        <v>1453</v>
      </c>
      <c r="E339" t="s" s="4">
        <v>1453</v>
      </c>
      <c r="F339" t="s" s="4">
        <v>2159</v>
      </c>
      <c r="G339" t="s" s="4">
        <v>1454</v>
      </c>
    </row>
    <row r="340" ht="45.0" customHeight="true">
      <c r="A340" t="s" s="4">
        <v>1417</v>
      </c>
      <c r="B340" t="s" s="4">
        <v>4270</v>
      </c>
      <c r="C340" t="s" s="4">
        <v>3934</v>
      </c>
      <c r="D340" t="s" s="4">
        <v>1453</v>
      </c>
      <c r="E340" t="s" s="4">
        <v>1453</v>
      </c>
      <c r="F340" t="s" s="4">
        <v>2159</v>
      </c>
      <c r="G340" t="s" s="4">
        <v>1454</v>
      </c>
    </row>
    <row r="341" ht="45.0" customHeight="true">
      <c r="A341" t="s" s="4">
        <v>1419</v>
      </c>
      <c r="B341" t="s" s="4">
        <v>4271</v>
      </c>
      <c r="C341" t="s" s="4">
        <v>3934</v>
      </c>
      <c r="D341" t="s" s="4">
        <v>1453</v>
      </c>
      <c r="E341" t="s" s="4">
        <v>1453</v>
      </c>
      <c r="F341" t="s" s="4">
        <v>2159</v>
      </c>
      <c r="G341" t="s" s="4">
        <v>1454</v>
      </c>
    </row>
    <row r="342" ht="45.0" customHeight="true">
      <c r="A342" t="s" s="4">
        <v>1421</v>
      </c>
      <c r="B342" t="s" s="4">
        <v>4272</v>
      </c>
      <c r="C342" t="s" s="4">
        <v>3934</v>
      </c>
      <c r="D342" t="s" s="4">
        <v>1453</v>
      </c>
      <c r="E342" t="s" s="4">
        <v>1453</v>
      </c>
      <c r="F342" t="s" s="4">
        <v>2159</v>
      </c>
      <c r="G342" t="s" s="4">
        <v>1454</v>
      </c>
    </row>
    <row r="343" ht="45.0" customHeight="true">
      <c r="A343" t="s" s="4">
        <v>1423</v>
      </c>
      <c r="B343" t="s" s="4">
        <v>4273</v>
      </c>
      <c r="C343" t="s" s="4">
        <v>3934</v>
      </c>
      <c r="D343" t="s" s="4">
        <v>1453</v>
      </c>
      <c r="E343" t="s" s="4">
        <v>1453</v>
      </c>
      <c r="F343" t="s" s="4">
        <v>2159</v>
      </c>
      <c r="G343" t="s" s="4">
        <v>1454</v>
      </c>
    </row>
    <row r="344" ht="45.0" customHeight="true">
      <c r="A344" t="s" s="4">
        <v>1425</v>
      </c>
      <c r="B344" t="s" s="4">
        <v>4274</v>
      </c>
      <c r="C344" t="s" s="4">
        <v>3934</v>
      </c>
      <c r="D344" t="s" s="4">
        <v>1453</v>
      </c>
      <c r="E344" t="s" s="4">
        <v>1453</v>
      </c>
      <c r="F344" t="s" s="4">
        <v>2159</v>
      </c>
      <c r="G344" t="s" s="4">
        <v>1454</v>
      </c>
    </row>
    <row r="345" ht="45.0" customHeight="true">
      <c r="A345" t="s" s="4">
        <v>1427</v>
      </c>
      <c r="B345" t="s" s="4">
        <v>4275</v>
      </c>
      <c r="C345" t="s" s="4">
        <v>3934</v>
      </c>
      <c r="D345" t="s" s="4">
        <v>1453</v>
      </c>
      <c r="E345" t="s" s="4">
        <v>1453</v>
      </c>
      <c r="F345" t="s" s="4">
        <v>2159</v>
      </c>
      <c r="G345" t="s" s="4">
        <v>1454</v>
      </c>
    </row>
    <row r="346" ht="45.0" customHeight="true">
      <c r="A346" t="s" s="4">
        <v>1429</v>
      </c>
      <c r="B346" t="s" s="4">
        <v>4276</v>
      </c>
      <c r="C346" t="s" s="4">
        <v>3934</v>
      </c>
      <c r="D346" t="s" s="4">
        <v>1453</v>
      </c>
      <c r="E346" t="s" s="4">
        <v>1453</v>
      </c>
      <c r="F346" t="s" s="4">
        <v>2159</v>
      </c>
      <c r="G346" t="s" s="4">
        <v>1454</v>
      </c>
    </row>
    <row r="347" ht="45.0" customHeight="true">
      <c r="A347" t="s" s="4">
        <v>1431</v>
      </c>
      <c r="B347" t="s" s="4">
        <v>4277</v>
      </c>
      <c r="C347" t="s" s="4">
        <v>3934</v>
      </c>
      <c r="D347" t="s" s="4">
        <v>1453</v>
      </c>
      <c r="E347" t="s" s="4">
        <v>1453</v>
      </c>
      <c r="F347" t="s" s="4">
        <v>2159</v>
      </c>
      <c r="G347" t="s" s="4">
        <v>1454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47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6.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4278</v>
      </c>
      <c r="D2" t="s">
        <v>4279</v>
      </c>
      <c r="E2" t="s">
        <v>4280</v>
      </c>
      <c r="F2" t="s">
        <v>4281</v>
      </c>
      <c r="G2" t="s">
        <v>4282</v>
      </c>
    </row>
    <row r="3">
      <c r="A3" t="s" s="1">
        <v>1445</v>
      </c>
      <c r="B3" s="1"/>
      <c r="C3" t="s" s="1">
        <v>4283</v>
      </c>
      <c r="D3" t="s" s="1">
        <v>4284</v>
      </c>
      <c r="E3" t="s" s="1">
        <v>4285</v>
      </c>
      <c r="F3" t="s" s="1">
        <v>4286</v>
      </c>
      <c r="G3" t="s" s="1">
        <v>4287</v>
      </c>
    </row>
    <row r="4" ht="45.0" customHeight="true">
      <c r="A4" t="s" s="4">
        <v>93</v>
      </c>
      <c r="B4" t="s" s="4">
        <v>4288</v>
      </c>
      <c r="C4" t="s" s="4">
        <v>4289</v>
      </c>
      <c r="D4" t="s" s="4">
        <v>1453</v>
      </c>
      <c r="E4" t="s" s="4">
        <v>1453</v>
      </c>
      <c r="F4" t="s" s="4">
        <v>2159</v>
      </c>
      <c r="G4" t="s" s="4">
        <v>1454</v>
      </c>
    </row>
    <row r="5" ht="45.0" customHeight="true">
      <c r="A5" t="s" s="4">
        <v>106</v>
      </c>
      <c r="B5" t="s" s="4">
        <v>4290</v>
      </c>
      <c r="C5" t="s" s="4">
        <v>4289</v>
      </c>
      <c r="D5" t="s" s="4">
        <v>1453</v>
      </c>
      <c r="E5" t="s" s="4">
        <v>1453</v>
      </c>
      <c r="F5" t="s" s="4">
        <v>2159</v>
      </c>
      <c r="G5" t="s" s="4">
        <v>1454</v>
      </c>
    </row>
    <row r="6" ht="45.0" customHeight="true">
      <c r="A6" t="s" s="4">
        <v>117</v>
      </c>
      <c r="B6" t="s" s="4">
        <v>4291</v>
      </c>
      <c r="C6" t="s" s="4">
        <v>4289</v>
      </c>
      <c r="D6" t="s" s="4">
        <v>1453</v>
      </c>
      <c r="E6" t="s" s="4">
        <v>1453</v>
      </c>
      <c r="F6" t="s" s="4">
        <v>2159</v>
      </c>
      <c r="G6" t="s" s="4">
        <v>1454</v>
      </c>
    </row>
    <row r="7" ht="45.0" customHeight="true">
      <c r="A7" t="s" s="4">
        <v>125</v>
      </c>
      <c r="B7" t="s" s="4">
        <v>4292</v>
      </c>
      <c r="C7" t="s" s="4">
        <v>4289</v>
      </c>
      <c r="D7" t="s" s="4">
        <v>1453</v>
      </c>
      <c r="E7" t="s" s="4">
        <v>1453</v>
      </c>
      <c r="F7" t="s" s="4">
        <v>2159</v>
      </c>
      <c r="G7" t="s" s="4">
        <v>1454</v>
      </c>
    </row>
    <row r="8" ht="45.0" customHeight="true">
      <c r="A8" t="s" s="4">
        <v>133</v>
      </c>
      <c r="B8" t="s" s="4">
        <v>4293</v>
      </c>
      <c r="C8" t="s" s="4">
        <v>4289</v>
      </c>
      <c r="D8" t="s" s="4">
        <v>1453</v>
      </c>
      <c r="E8" t="s" s="4">
        <v>1453</v>
      </c>
      <c r="F8" t="s" s="4">
        <v>2159</v>
      </c>
      <c r="G8" t="s" s="4">
        <v>1454</v>
      </c>
    </row>
    <row r="9" ht="45.0" customHeight="true">
      <c r="A9" t="s" s="4">
        <v>140</v>
      </c>
      <c r="B9" t="s" s="4">
        <v>4294</v>
      </c>
      <c r="C9" t="s" s="4">
        <v>4289</v>
      </c>
      <c r="D9" t="s" s="4">
        <v>1453</v>
      </c>
      <c r="E9" t="s" s="4">
        <v>1453</v>
      </c>
      <c r="F9" t="s" s="4">
        <v>2159</v>
      </c>
      <c r="G9" t="s" s="4">
        <v>1454</v>
      </c>
    </row>
    <row r="10" ht="45.0" customHeight="true">
      <c r="A10" t="s" s="4">
        <v>152</v>
      </c>
      <c r="B10" t="s" s="4">
        <v>4295</v>
      </c>
      <c r="C10" t="s" s="4">
        <v>4289</v>
      </c>
      <c r="D10" t="s" s="4">
        <v>1453</v>
      </c>
      <c r="E10" t="s" s="4">
        <v>1453</v>
      </c>
      <c r="F10" t="s" s="4">
        <v>2159</v>
      </c>
      <c r="G10" t="s" s="4">
        <v>1454</v>
      </c>
    </row>
    <row r="11" ht="45.0" customHeight="true">
      <c r="A11" t="s" s="4">
        <v>160</v>
      </c>
      <c r="B11" t="s" s="4">
        <v>4296</v>
      </c>
      <c r="C11" t="s" s="4">
        <v>4289</v>
      </c>
      <c r="D11" t="s" s="4">
        <v>1453</v>
      </c>
      <c r="E11" t="s" s="4">
        <v>1453</v>
      </c>
      <c r="F11" t="s" s="4">
        <v>2159</v>
      </c>
      <c r="G11" t="s" s="4">
        <v>1454</v>
      </c>
    </row>
    <row r="12" ht="45.0" customHeight="true">
      <c r="A12" t="s" s="4">
        <v>166</v>
      </c>
      <c r="B12" t="s" s="4">
        <v>4297</v>
      </c>
      <c r="C12" t="s" s="4">
        <v>4289</v>
      </c>
      <c r="D12" t="s" s="4">
        <v>1453</v>
      </c>
      <c r="E12" t="s" s="4">
        <v>1453</v>
      </c>
      <c r="F12" t="s" s="4">
        <v>2159</v>
      </c>
      <c r="G12" t="s" s="4">
        <v>1454</v>
      </c>
    </row>
    <row r="13" ht="45.0" customHeight="true">
      <c r="A13" t="s" s="4">
        <v>173</v>
      </c>
      <c r="B13" t="s" s="4">
        <v>4298</v>
      </c>
      <c r="C13" t="s" s="4">
        <v>4289</v>
      </c>
      <c r="D13" t="s" s="4">
        <v>1453</v>
      </c>
      <c r="E13" t="s" s="4">
        <v>1453</v>
      </c>
      <c r="F13" t="s" s="4">
        <v>2159</v>
      </c>
      <c r="G13" t="s" s="4">
        <v>1454</v>
      </c>
    </row>
    <row r="14" ht="45.0" customHeight="true">
      <c r="A14" t="s" s="4">
        <v>180</v>
      </c>
      <c r="B14" t="s" s="4">
        <v>4299</v>
      </c>
      <c r="C14" t="s" s="4">
        <v>4289</v>
      </c>
      <c r="D14" t="s" s="4">
        <v>1453</v>
      </c>
      <c r="E14" t="s" s="4">
        <v>1453</v>
      </c>
      <c r="F14" t="s" s="4">
        <v>2159</v>
      </c>
      <c r="G14" t="s" s="4">
        <v>1454</v>
      </c>
    </row>
    <row r="15" ht="45.0" customHeight="true">
      <c r="A15" t="s" s="4">
        <v>187</v>
      </c>
      <c r="B15" t="s" s="4">
        <v>4300</v>
      </c>
      <c r="C15" t="s" s="4">
        <v>4289</v>
      </c>
      <c r="D15" t="s" s="4">
        <v>1453</v>
      </c>
      <c r="E15" t="s" s="4">
        <v>1453</v>
      </c>
      <c r="F15" t="s" s="4">
        <v>2159</v>
      </c>
      <c r="G15" t="s" s="4">
        <v>1454</v>
      </c>
    </row>
    <row r="16" ht="45.0" customHeight="true">
      <c r="A16" t="s" s="4">
        <v>193</v>
      </c>
      <c r="B16" t="s" s="4">
        <v>4301</v>
      </c>
      <c r="C16" t="s" s="4">
        <v>4289</v>
      </c>
      <c r="D16" t="s" s="4">
        <v>1453</v>
      </c>
      <c r="E16" t="s" s="4">
        <v>1453</v>
      </c>
      <c r="F16" t="s" s="4">
        <v>2159</v>
      </c>
      <c r="G16" t="s" s="4">
        <v>1454</v>
      </c>
    </row>
    <row r="17" ht="45.0" customHeight="true">
      <c r="A17" t="s" s="4">
        <v>199</v>
      </c>
      <c r="B17" t="s" s="4">
        <v>4302</v>
      </c>
      <c r="C17" t="s" s="4">
        <v>4289</v>
      </c>
      <c r="D17" t="s" s="4">
        <v>1453</v>
      </c>
      <c r="E17" t="s" s="4">
        <v>1453</v>
      </c>
      <c r="F17" t="s" s="4">
        <v>2159</v>
      </c>
      <c r="G17" t="s" s="4">
        <v>1454</v>
      </c>
    </row>
    <row r="18" ht="45.0" customHeight="true">
      <c r="A18" t="s" s="4">
        <v>205</v>
      </c>
      <c r="B18" t="s" s="4">
        <v>4303</v>
      </c>
      <c r="C18" t="s" s="4">
        <v>4289</v>
      </c>
      <c r="D18" t="s" s="4">
        <v>1453</v>
      </c>
      <c r="E18" t="s" s="4">
        <v>1453</v>
      </c>
      <c r="F18" t="s" s="4">
        <v>2159</v>
      </c>
      <c r="G18" t="s" s="4">
        <v>1454</v>
      </c>
    </row>
    <row r="19" ht="45.0" customHeight="true">
      <c r="A19" t="s" s="4">
        <v>210</v>
      </c>
      <c r="B19" t="s" s="4">
        <v>4304</v>
      </c>
      <c r="C19" t="s" s="4">
        <v>4289</v>
      </c>
      <c r="D19" t="s" s="4">
        <v>1453</v>
      </c>
      <c r="E19" t="s" s="4">
        <v>1453</v>
      </c>
      <c r="F19" t="s" s="4">
        <v>2159</v>
      </c>
      <c r="G19" t="s" s="4">
        <v>1454</v>
      </c>
    </row>
    <row r="20" ht="45.0" customHeight="true">
      <c r="A20" t="s" s="4">
        <v>219</v>
      </c>
      <c r="B20" t="s" s="4">
        <v>4305</v>
      </c>
      <c r="C20" t="s" s="4">
        <v>4289</v>
      </c>
      <c r="D20" t="s" s="4">
        <v>1453</v>
      </c>
      <c r="E20" t="s" s="4">
        <v>1453</v>
      </c>
      <c r="F20" t="s" s="4">
        <v>2159</v>
      </c>
      <c r="G20" t="s" s="4">
        <v>1454</v>
      </c>
    </row>
    <row r="21" ht="45.0" customHeight="true">
      <c r="A21" t="s" s="4">
        <v>225</v>
      </c>
      <c r="B21" t="s" s="4">
        <v>4306</v>
      </c>
      <c r="C21" t="s" s="4">
        <v>4289</v>
      </c>
      <c r="D21" t="s" s="4">
        <v>1453</v>
      </c>
      <c r="E21" t="s" s="4">
        <v>1453</v>
      </c>
      <c r="F21" t="s" s="4">
        <v>2159</v>
      </c>
      <c r="G21" t="s" s="4">
        <v>1454</v>
      </c>
    </row>
    <row r="22" ht="45.0" customHeight="true">
      <c r="A22" t="s" s="4">
        <v>232</v>
      </c>
      <c r="B22" t="s" s="4">
        <v>4307</v>
      </c>
      <c r="C22" t="s" s="4">
        <v>4289</v>
      </c>
      <c r="D22" t="s" s="4">
        <v>1453</v>
      </c>
      <c r="E22" t="s" s="4">
        <v>1453</v>
      </c>
      <c r="F22" t="s" s="4">
        <v>2159</v>
      </c>
      <c r="G22" t="s" s="4">
        <v>1454</v>
      </c>
    </row>
    <row r="23" ht="45.0" customHeight="true">
      <c r="A23" t="s" s="4">
        <v>239</v>
      </c>
      <c r="B23" t="s" s="4">
        <v>4308</v>
      </c>
      <c r="C23" t="s" s="4">
        <v>4289</v>
      </c>
      <c r="D23" t="s" s="4">
        <v>1453</v>
      </c>
      <c r="E23" t="s" s="4">
        <v>1453</v>
      </c>
      <c r="F23" t="s" s="4">
        <v>2159</v>
      </c>
      <c r="G23" t="s" s="4">
        <v>1454</v>
      </c>
    </row>
    <row r="24" ht="45.0" customHeight="true">
      <c r="A24" t="s" s="4">
        <v>245</v>
      </c>
      <c r="B24" t="s" s="4">
        <v>4309</v>
      </c>
      <c r="C24" t="s" s="4">
        <v>4289</v>
      </c>
      <c r="D24" t="s" s="4">
        <v>1453</v>
      </c>
      <c r="E24" t="s" s="4">
        <v>1453</v>
      </c>
      <c r="F24" t="s" s="4">
        <v>2159</v>
      </c>
      <c r="G24" t="s" s="4">
        <v>1454</v>
      </c>
    </row>
    <row r="25" ht="45.0" customHeight="true">
      <c r="A25" t="s" s="4">
        <v>251</v>
      </c>
      <c r="B25" t="s" s="4">
        <v>4310</v>
      </c>
      <c r="C25" t="s" s="4">
        <v>4289</v>
      </c>
      <c r="D25" t="s" s="4">
        <v>1453</v>
      </c>
      <c r="E25" t="s" s="4">
        <v>1453</v>
      </c>
      <c r="F25" t="s" s="4">
        <v>2159</v>
      </c>
      <c r="G25" t="s" s="4">
        <v>1454</v>
      </c>
    </row>
    <row r="26" ht="45.0" customHeight="true">
      <c r="A26" t="s" s="4">
        <v>257</v>
      </c>
      <c r="B26" t="s" s="4">
        <v>4311</v>
      </c>
      <c r="C26" t="s" s="4">
        <v>4289</v>
      </c>
      <c r="D26" t="s" s="4">
        <v>1453</v>
      </c>
      <c r="E26" t="s" s="4">
        <v>1453</v>
      </c>
      <c r="F26" t="s" s="4">
        <v>2159</v>
      </c>
      <c r="G26" t="s" s="4">
        <v>1454</v>
      </c>
    </row>
    <row r="27" ht="45.0" customHeight="true">
      <c r="A27" t="s" s="4">
        <v>262</v>
      </c>
      <c r="B27" t="s" s="4">
        <v>4312</v>
      </c>
      <c r="C27" t="s" s="4">
        <v>4289</v>
      </c>
      <c r="D27" t="s" s="4">
        <v>1453</v>
      </c>
      <c r="E27" t="s" s="4">
        <v>1453</v>
      </c>
      <c r="F27" t="s" s="4">
        <v>2159</v>
      </c>
      <c r="G27" t="s" s="4">
        <v>1454</v>
      </c>
    </row>
    <row r="28" ht="45.0" customHeight="true">
      <c r="A28" t="s" s="4">
        <v>268</v>
      </c>
      <c r="B28" t="s" s="4">
        <v>4313</v>
      </c>
      <c r="C28" t="s" s="4">
        <v>4289</v>
      </c>
      <c r="D28" t="s" s="4">
        <v>1453</v>
      </c>
      <c r="E28" t="s" s="4">
        <v>1453</v>
      </c>
      <c r="F28" t="s" s="4">
        <v>2159</v>
      </c>
      <c r="G28" t="s" s="4">
        <v>1454</v>
      </c>
    </row>
    <row r="29" ht="45.0" customHeight="true">
      <c r="A29" t="s" s="4">
        <v>273</v>
      </c>
      <c r="B29" t="s" s="4">
        <v>4314</v>
      </c>
      <c r="C29" t="s" s="4">
        <v>4289</v>
      </c>
      <c r="D29" t="s" s="4">
        <v>1453</v>
      </c>
      <c r="E29" t="s" s="4">
        <v>1453</v>
      </c>
      <c r="F29" t="s" s="4">
        <v>2159</v>
      </c>
      <c r="G29" t="s" s="4">
        <v>1454</v>
      </c>
    </row>
    <row r="30" ht="45.0" customHeight="true">
      <c r="A30" t="s" s="4">
        <v>282</v>
      </c>
      <c r="B30" t="s" s="4">
        <v>4315</v>
      </c>
      <c r="C30" t="s" s="4">
        <v>4289</v>
      </c>
      <c r="D30" t="s" s="4">
        <v>1453</v>
      </c>
      <c r="E30" t="s" s="4">
        <v>1453</v>
      </c>
      <c r="F30" t="s" s="4">
        <v>2159</v>
      </c>
      <c r="G30" t="s" s="4">
        <v>1454</v>
      </c>
    </row>
    <row r="31" ht="45.0" customHeight="true">
      <c r="A31" t="s" s="4">
        <v>289</v>
      </c>
      <c r="B31" t="s" s="4">
        <v>4316</v>
      </c>
      <c r="C31" t="s" s="4">
        <v>4289</v>
      </c>
      <c r="D31" t="s" s="4">
        <v>1453</v>
      </c>
      <c r="E31" t="s" s="4">
        <v>1453</v>
      </c>
      <c r="F31" t="s" s="4">
        <v>2159</v>
      </c>
      <c r="G31" t="s" s="4">
        <v>1454</v>
      </c>
    </row>
    <row r="32" ht="45.0" customHeight="true">
      <c r="A32" t="s" s="4">
        <v>295</v>
      </c>
      <c r="B32" t="s" s="4">
        <v>4317</v>
      </c>
      <c r="C32" t="s" s="4">
        <v>4289</v>
      </c>
      <c r="D32" t="s" s="4">
        <v>1453</v>
      </c>
      <c r="E32" t="s" s="4">
        <v>1453</v>
      </c>
      <c r="F32" t="s" s="4">
        <v>2159</v>
      </c>
      <c r="G32" t="s" s="4">
        <v>1454</v>
      </c>
    </row>
    <row r="33" ht="45.0" customHeight="true">
      <c r="A33" t="s" s="4">
        <v>300</v>
      </c>
      <c r="B33" t="s" s="4">
        <v>4318</v>
      </c>
      <c r="C33" t="s" s="4">
        <v>4289</v>
      </c>
      <c r="D33" t="s" s="4">
        <v>1453</v>
      </c>
      <c r="E33" t="s" s="4">
        <v>1453</v>
      </c>
      <c r="F33" t="s" s="4">
        <v>2159</v>
      </c>
      <c r="G33" t="s" s="4">
        <v>1454</v>
      </c>
    </row>
    <row r="34" ht="45.0" customHeight="true">
      <c r="A34" t="s" s="4">
        <v>306</v>
      </c>
      <c r="B34" t="s" s="4">
        <v>4319</v>
      </c>
      <c r="C34" t="s" s="4">
        <v>4289</v>
      </c>
      <c r="D34" t="s" s="4">
        <v>1453</v>
      </c>
      <c r="E34" t="s" s="4">
        <v>1453</v>
      </c>
      <c r="F34" t="s" s="4">
        <v>2159</v>
      </c>
      <c r="G34" t="s" s="4">
        <v>1454</v>
      </c>
    </row>
    <row r="35" ht="45.0" customHeight="true">
      <c r="A35" t="s" s="4">
        <v>314</v>
      </c>
      <c r="B35" t="s" s="4">
        <v>4320</v>
      </c>
      <c r="C35" t="s" s="4">
        <v>4289</v>
      </c>
      <c r="D35" t="s" s="4">
        <v>1453</v>
      </c>
      <c r="E35" t="s" s="4">
        <v>1453</v>
      </c>
      <c r="F35" t="s" s="4">
        <v>2159</v>
      </c>
      <c r="G35" t="s" s="4">
        <v>1454</v>
      </c>
    </row>
    <row r="36" ht="45.0" customHeight="true">
      <c r="A36" t="s" s="4">
        <v>323</v>
      </c>
      <c r="B36" t="s" s="4">
        <v>4321</v>
      </c>
      <c r="C36" t="s" s="4">
        <v>4289</v>
      </c>
      <c r="D36" t="s" s="4">
        <v>1453</v>
      </c>
      <c r="E36" t="s" s="4">
        <v>1453</v>
      </c>
      <c r="F36" t="s" s="4">
        <v>2159</v>
      </c>
      <c r="G36" t="s" s="4">
        <v>1454</v>
      </c>
    </row>
    <row r="37" ht="45.0" customHeight="true">
      <c r="A37" t="s" s="4">
        <v>331</v>
      </c>
      <c r="B37" t="s" s="4">
        <v>4322</v>
      </c>
      <c r="C37" t="s" s="4">
        <v>4289</v>
      </c>
      <c r="D37" t="s" s="4">
        <v>1453</v>
      </c>
      <c r="E37" t="s" s="4">
        <v>1453</v>
      </c>
      <c r="F37" t="s" s="4">
        <v>2159</v>
      </c>
      <c r="G37" t="s" s="4">
        <v>1454</v>
      </c>
    </row>
    <row r="38" ht="45.0" customHeight="true">
      <c r="A38" t="s" s="4">
        <v>337</v>
      </c>
      <c r="B38" t="s" s="4">
        <v>4323</v>
      </c>
      <c r="C38" t="s" s="4">
        <v>4289</v>
      </c>
      <c r="D38" t="s" s="4">
        <v>1453</v>
      </c>
      <c r="E38" t="s" s="4">
        <v>1453</v>
      </c>
      <c r="F38" t="s" s="4">
        <v>2159</v>
      </c>
      <c r="G38" t="s" s="4">
        <v>1454</v>
      </c>
    </row>
    <row r="39" ht="45.0" customHeight="true">
      <c r="A39" t="s" s="4">
        <v>344</v>
      </c>
      <c r="B39" t="s" s="4">
        <v>4324</v>
      </c>
      <c r="C39" t="s" s="4">
        <v>4289</v>
      </c>
      <c r="D39" t="s" s="4">
        <v>1453</v>
      </c>
      <c r="E39" t="s" s="4">
        <v>1453</v>
      </c>
      <c r="F39" t="s" s="4">
        <v>2159</v>
      </c>
      <c r="G39" t="s" s="4">
        <v>1454</v>
      </c>
    </row>
    <row r="40" ht="45.0" customHeight="true">
      <c r="A40" t="s" s="4">
        <v>350</v>
      </c>
      <c r="B40" t="s" s="4">
        <v>4325</v>
      </c>
      <c r="C40" t="s" s="4">
        <v>4289</v>
      </c>
      <c r="D40" t="s" s="4">
        <v>1453</v>
      </c>
      <c r="E40" t="s" s="4">
        <v>1453</v>
      </c>
      <c r="F40" t="s" s="4">
        <v>2159</v>
      </c>
      <c r="G40" t="s" s="4">
        <v>1454</v>
      </c>
    </row>
    <row r="41" ht="45.0" customHeight="true">
      <c r="A41" t="s" s="4">
        <v>356</v>
      </c>
      <c r="B41" t="s" s="4">
        <v>4326</v>
      </c>
      <c r="C41" t="s" s="4">
        <v>4289</v>
      </c>
      <c r="D41" t="s" s="4">
        <v>1453</v>
      </c>
      <c r="E41" t="s" s="4">
        <v>1453</v>
      </c>
      <c r="F41" t="s" s="4">
        <v>2159</v>
      </c>
      <c r="G41" t="s" s="4">
        <v>1454</v>
      </c>
    </row>
    <row r="42" ht="45.0" customHeight="true">
      <c r="A42" t="s" s="4">
        <v>361</v>
      </c>
      <c r="B42" t="s" s="4">
        <v>4327</v>
      </c>
      <c r="C42" t="s" s="4">
        <v>4289</v>
      </c>
      <c r="D42" t="s" s="4">
        <v>1453</v>
      </c>
      <c r="E42" t="s" s="4">
        <v>1453</v>
      </c>
      <c r="F42" t="s" s="4">
        <v>2159</v>
      </c>
      <c r="G42" t="s" s="4">
        <v>1454</v>
      </c>
    </row>
    <row r="43" ht="45.0" customHeight="true">
      <c r="A43" t="s" s="4">
        <v>365</v>
      </c>
      <c r="B43" t="s" s="4">
        <v>4328</v>
      </c>
      <c r="C43" t="s" s="4">
        <v>4289</v>
      </c>
      <c r="D43" t="s" s="4">
        <v>1453</v>
      </c>
      <c r="E43" t="s" s="4">
        <v>1453</v>
      </c>
      <c r="F43" t="s" s="4">
        <v>2159</v>
      </c>
      <c r="G43" t="s" s="4">
        <v>1454</v>
      </c>
    </row>
    <row r="44" ht="45.0" customHeight="true">
      <c r="A44" t="s" s="4">
        <v>373</v>
      </c>
      <c r="B44" t="s" s="4">
        <v>4329</v>
      </c>
      <c r="C44" t="s" s="4">
        <v>4289</v>
      </c>
      <c r="D44" t="s" s="4">
        <v>1453</v>
      </c>
      <c r="E44" t="s" s="4">
        <v>1453</v>
      </c>
      <c r="F44" t="s" s="4">
        <v>2159</v>
      </c>
      <c r="G44" t="s" s="4">
        <v>1454</v>
      </c>
    </row>
    <row r="45" ht="45.0" customHeight="true">
      <c r="A45" t="s" s="4">
        <v>378</v>
      </c>
      <c r="B45" t="s" s="4">
        <v>4330</v>
      </c>
      <c r="C45" t="s" s="4">
        <v>4289</v>
      </c>
      <c r="D45" t="s" s="4">
        <v>1453</v>
      </c>
      <c r="E45" t="s" s="4">
        <v>1453</v>
      </c>
      <c r="F45" t="s" s="4">
        <v>2159</v>
      </c>
      <c r="G45" t="s" s="4">
        <v>1454</v>
      </c>
    </row>
    <row r="46" ht="45.0" customHeight="true">
      <c r="A46" t="s" s="4">
        <v>382</v>
      </c>
      <c r="B46" t="s" s="4">
        <v>4331</v>
      </c>
      <c r="C46" t="s" s="4">
        <v>4289</v>
      </c>
      <c r="D46" t="s" s="4">
        <v>1453</v>
      </c>
      <c r="E46" t="s" s="4">
        <v>1453</v>
      </c>
      <c r="F46" t="s" s="4">
        <v>2159</v>
      </c>
      <c r="G46" t="s" s="4">
        <v>1454</v>
      </c>
    </row>
    <row r="47" ht="45.0" customHeight="true">
      <c r="A47" t="s" s="4">
        <v>387</v>
      </c>
      <c r="B47" t="s" s="4">
        <v>4332</v>
      </c>
      <c r="C47" t="s" s="4">
        <v>4289</v>
      </c>
      <c r="D47" t="s" s="4">
        <v>1453</v>
      </c>
      <c r="E47" t="s" s="4">
        <v>1453</v>
      </c>
      <c r="F47" t="s" s="4">
        <v>2159</v>
      </c>
      <c r="G47" t="s" s="4">
        <v>1454</v>
      </c>
    </row>
    <row r="48" ht="45.0" customHeight="true">
      <c r="A48" t="s" s="4">
        <v>391</v>
      </c>
      <c r="B48" t="s" s="4">
        <v>4333</v>
      </c>
      <c r="C48" t="s" s="4">
        <v>4289</v>
      </c>
      <c r="D48" t="s" s="4">
        <v>1453</v>
      </c>
      <c r="E48" t="s" s="4">
        <v>1453</v>
      </c>
      <c r="F48" t="s" s="4">
        <v>2159</v>
      </c>
      <c r="G48" t="s" s="4">
        <v>1454</v>
      </c>
    </row>
    <row r="49" ht="45.0" customHeight="true">
      <c r="A49" t="s" s="4">
        <v>398</v>
      </c>
      <c r="B49" t="s" s="4">
        <v>4334</v>
      </c>
      <c r="C49" t="s" s="4">
        <v>4289</v>
      </c>
      <c r="D49" t="s" s="4">
        <v>1453</v>
      </c>
      <c r="E49" t="s" s="4">
        <v>1453</v>
      </c>
      <c r="F49" t="s" s="4">
        <v>2159</v>
      </c>
      <c r="G49" t="s" s="4">
        <v>1454</v>
      </c>
    </row>
    <row r="50" ht="45.0" customHeight="true">
      <c r="A50" t="s" s="4">
        <v>405</v>
      </c>
      <c r="B50" t="s" s="4">
        <v>4335</v>
      </c>
      <c r="C50" t="s" s="4">
        <v>4289</v>
      </c>
      <c r="D50" t="s" s="4">
        <v>1453</v>
      </c>
      <c r="E50" t="s" s="4">
        <v>1453</v>
      </c>
      <c r="F50" t="s" s="4">
        <v>2159</v>
      </c>
      <c r="G50" t="s" s="4">
        <v>1454</v>
      </c>
    </row>
    <row r="51" ht="45.0" customHeight="true">
      <c r="A51" t="s" s="4">
        <v>410</v>
      </c>
      <c r="B51" t="s" s="4">
        <v>4336</v>
      </c>
      <c r="C51" t="s" s="4">
        <v>4289</v>
      </c>
      <c r="D51" t="s" s="4">
        <v>1453</v>
      </c>
      <c r="E51" t="s" s="4">
        <v>1453</v>
      </c>
      <c r="F51" t="s" s="4">
        <v>2159</v>
      </c>
      <c r="G51" t="s" s="4">
        <v>1454</v>
      </c>
    </row>
    <row r="52" ht="45.0" customHeight="true">
      <c r="A52" t="s" s="4">
        <v>414</v>
      </c>
      <c r="B52" t="s" s="4">
        <v>4337</v>
      </c>
      <c r="C52" t="s" s="4">
        <v>4289</v>
      </c>
      <c r="D52" t="s" s="4">
        <v>1453</v>
      </c>
      <c r="E52" t="s" s="4">
        <v>1453</v>
      </c>
      <c r="F52" t="s" s="4">
        <v>2159</v>
      </c>
      <c r="G52" t="s" s="4">
        <v>1454</v>
      </c>
    </row>
    <row r="53" ht="45.0" customHeight="true">
      <c r="A53" t="s" s="4">
        <v>419</v>
      </c>
      <c r="B53" t="s" s="4">
        <v>4338</v>
      </c>
      <c r="C53" t="s" s="4">
        <v>4289</v>
      </c>
      <c r="D53" t="s" s="4">
        <v>1453</v>
      </c>
      <c r="E53" t="s" s="4">
        <v>1453</v>
      </c>
      <c r="F53" t="s" s="4">
        <v>2159</v>
      </c>
      <c r="G53" t="s" s="4">
        <v>1454</v>
      </c>
    </row>
    <row r="54" ht="45.0" customHeight="true">
      <c r="A54" t="s" s="4">
        <v>424</v>
      </c>
      <c r="B54" t="s" s="4">
        <v>4339</v>
      </c>
      <c r="C54" t="s" s="4">
        <v>4289</v>
      </c>
      <c r="D54" t="s" s="4">
        <v>1453</v>
      </c>
      <c r="E54" t="s" s="4">
        <v>1453</v>
      </c>
      <c r="F54" t="s" s="4">
        <v>2159</v>
      </c>
      <c r="G54" t="s" s="4">
        <v>1454</v>
      </c>
    </row>
    <row r="55" ht="45.0" customHeight="true">
      <c r="A55" t="s" s="4">
        <v>432</v>
      </c>
      <c r="B55" t="s" s="4">
        <v>4340</v>
      </c>
      <c r="C55" t="s" s="4">
        <v>4289</v>
      </c>
      <c r="D55" t="s" s="4">
        <v>1453</v>
      </c>
      <c r="E55" t="s" s="4">
        <v>1453</v>
      </c>
      <c r="F55" t="s" s="4">
        <v>2159</v>
      </c>
      <c r="G55" t="s" s="4">
        <v>1454</v>
      </c>
    </row>
    <row r="56" ht="45.0" customHeight="true">
      <c r="A56" t="s" s="4">
        <v>436</v>
      </c>
      <c r="B56" t="s" s="4">
        <v>4341</v>
      </c>
      <c r="C56" t="s" s="4">
        <v>4289</v>
      </c>
      <c r="D56" t="s" s="4">
        <v>1453</v>
      </c>
      <c r="E56" t="s" s="4">
        <v>1453</v>
      </c>
      <c r="F56" t="s" s="4">
        <v>2159</v>
      </c>
      <c r="G56" t="s" s="4">
        <v>1454</v>
      </c>
    </row>
    <row r="57" ht="45.0" customHeight="true">
      <c r="A57" t="s" s="4">
        <v>441</v>
      </c>
      <c r="B57" t="s" s="4">
        <v>4342</v>
      </c>
      <c r="C57" t="s" s="4">
        <v>4289</v>
      </c>
      <c r="D57" t="s" s="4">
        <v>1453</v>
      </c>
      <c r="E57" t="s" s="4">
        <v>1453</v>
      </c>
      <c r="F57" t="s" s="4">
        <v>2159</v>
      </c>
      <c r="G57" t="s" s="4">
        <v>1454</v>
      </c>
    </row>
    <row r="58" ht="45.0" customHeight="true">
      <c r="A58" t="s" s="4">
        <v>446</v>
      </c>
      <c r="B58" t="s" s="4">
        <v>4343</v>
      </c>
      <c r="C58" t="s" s="4">
        <v>4289</v>
      </c>
      <c r="D58" t="s" s="4">
        <v>1453</v>
      </c>
      <c r="E58" t="s" s="4">
        <v>1453</v>
      </c>
      <c r="F58" t="s" s="4">
        <v>2159</v>
      </c>
      <c r="G58" t="s" s="4">
        <v>1454</v>
      </c>
    </row>
    <row r="59" ht="45.0" customHeight="true">
      <c r="A59" t="s" s="4">
        <v>451</v>
      </c>
      <c r="B59" t="s" s="4">
        <v>4344</v>
      </c>
      <c r="C59" t="s" s="4">
        <v>4289</v>
      </c>
      <c r="D59" t="s" s="4">
        <v>1453</v>
      </c>
      <c r="E59" t="s" s="4">
        <v>1453</v>
      </c>
      <c r="F59" t="s" s="4">
        <v>2159</v>
      </c>
      <c r="G59" t="s" s="4">
        <v>1454</v>
      </c>
    </row>
    <row r="60" ht="45.0" customHeight="true">
      <c r="A60" t="s" s="4">
        <v>455</v>
      </c>
      <c r="B60" t="s" s="4">
        <v>4345</v>
      </c>
      <c r="C60" t="s" s="4">
        <v>4289</v>
      </c>
      <c r="D60" t="s" s="4">
        <v>1453</v>
      </c>
      <c r="E60" t="s" s="4">
        <v>1453</v>
      </c>
      <c r="F60" t="s" s="4">
        <v>2159</v>
      </c>
      <c r="G60" t="s" s="4">
        <v>1454</v>
      </c>
    </row>
    <row r="61" ht="45.0" customHeight="true">
      <c r="A61" t="s" s="4">
        <v>462</v>
      </c>
      <c r="B61" t="s" s="4">
        <v>4346</v>
      </c>
      <c r="C61" t="s" s="4">
        <v>4289</v>
      </c>
      <c r="D61" t="s" s="4">
        <v>1453</v>
      </c>
      <c r="E61" t="s" s="4">
        <v>1453</v>
      </c>
      <c r="F61" t="s" s="4">
        <v>2159</v>
      </c>
      <c r="G61" t="s" s="4">
        <v>1454</v>
      </c>
    </row>
    <row r="62" ht="45.0" customHeight="true">
      <c r="A62" t="s" s="4">
        <v>469</v>
      </c>
      <c r="B62" t="s" s="4">
        <v>4347</v>
      </c>
      <c r="C62" t="s" s="4">
        <v>4289</v>
      </c>
      <c r="D62" t="s" s="4">
        <v>1453</v>
      </c>
      <c r="E62" t="s" s="4">
        <v>1453</v>
      </c>
      <c r="F62" t="s" s="4">
        <v>2159</v>
      </c>
      <c r="G62" t="s" s="4">
        <v>1454</v>
      </c>
    </row>
    <row r="63" ht="45.0" customHeight="true">
      <c r="A63" t="s" s="4">
        <v>478</v>
      </c>
      <c r="B63" t="s" s="4">
        <v>4348</v>
      </c>
      <c r="C63" t="s" s="4">
        <v>4289</v>
      </c>
      <c r="D63" t="s" s="4">
        <v>1453</v>
      </c>
      <c r="E63" t="s" s="4">
        <v>1453</v>
      </c>
      <c r="F63" t="s" s="4">
        <v>2159</v>
      </c>
      <c r="G63" t="s" s="4">
        <v>1454</v>
      </c>
    </row>
    <row r="64" ht="45.0" customHeight="true">
      <c r="A64" t="s" s="4">
        <v>488</v>
      </c>
      <c r="B64" t="s" s="4">
        <v>4349</v>
      </c>
      <c r="C64" t="s" s="4">
        <v>4289</v>
      </c>
      <c r="D64" t="s" s="4">
        <v>1453</v>
      </c>
      <c r="E64" t="s" s="4">
        <v>1453</v>
      </c>
      <c r="F64" t="s" s="4">
        <v>2159</v>
      </c>
      <c r="G64" t="s" s="4">
        <v>1454</v>
      </c>
    </row>
    <row r="65" ht="45.0" customHeight="true">
      <c r="A65" t="s" s="4">
        <v>494</v>
      </c>
      <c r="B65" t="s" s="4">
        <v>4350</v>
      </c>
      <c r="C65" t="s" s="4">
        <v>4289</v>
      </c>
      <c r="D65" t="s" s="4">
        <v>1453</v>
      </c>
      <c r="E65" t="s" s="4">
        <v>1453</v>
      </c>
      <c r="F65" t="s" s="4">
        <v>2159</v>
      </c>
      <c r="G65" t="s" s="4">
        <v>1454</v>
      </c>
    </row>
    <row r="66" ht="45.0" customHeight="true">
      <c r="A66" t="s" s="4">
        <v>501</v>
      </c>
      <c r="B66" t="s" s="4">
        <v>4351</v>
      </c>
      <c r="C66" t="s" s="4">
        <v>4289</v>
      </c>
      <c r="D66" t="s" s="4">
        <v>1453</v>
      </c>
      <c r="E66" t="s" s="4">
        <v>1453</v>
      </c>
      <c r="F66" t="s" s="4">
        <v>2159</v>
      </c>
      <c r="G66" t="s" s="4">
        <v>1454</v>
      </c>
    </row>
    <row r="67" ht="45.0" customHeight="true">
      <c r="A67" t="s" s="4">
        <v>508</v>
      </c>
      <c r="B67" t="s" s="4">
        <v>4352</v>
      </c>
      <c r="C67" t="s" s="4">
        <v>4289</v>
      </c>
      <c r="D67" t="s" s="4">
        <v>1453</v>
      </c>
      <c r="E67" t="s" s="4">
        <v>1453</v>
      </c>
      <c r="F67" t="s" s="4">
        <v>2159</v>
      </c>
      <c r="G67" t="s" s="4">
        <v>1454</v>
      </c>
    </row>
    <row r="68" ht="45.0" customHeight="true">
      <c r="A68" t="s" s="4">
        <v>513</v>
      </c>
      <c r="B68" t="s" s="4">
        <v>4353</v>
      </c>
      <c r="C68" t="s" s="4">
        <v>4289</v>
      </c>
      <c r="D68" t="s" s="4">
        <v>1453</v>
      </c>
      <c r="E68" t="s" s="4">
        <v>1453</v>
      </c>
      <c r="F68" t="s" s="4">
        <v>2159</v>
      </c>
      <c r="G68" t="s" s="4">
        <v>1454</v>
      </c>
    </row>
    <row r="69" ht="45.0" customHeight="true">
      <c r="A69" t="s" s="4">
        <v>518</v>
      </c>
      <c r="B69" t="s" s="4">
        <v>4354</v>
      </c>
      <c r="C69" t="s" s="4">
        <v>4289</v>
      </c>
      <c r="D69" t="s" s="4">
        <v>1453</v>
      </c>
      <c r="E69" t="s" s="4">
        <v>1453</v>
      </c>
      <c r="F69" t="s" s="4">
        <v>2159</v>
      </c>
      <c r="G69" t="s" s="4">
        <v>1454</v>
      </c>
    </row>
    <row r="70" ht="45.0" customHeight="true">
      <c r="A70" t="s" s="4">
        <v>526</v>
      </c>
      <c r="B70" t="s" s="4">
        <v>4355</v>
      </c>
      <c r="C70" t="s" s="4">
        <v>4289</v>
      </c>
      <c r="D70" t="s" s="4">
        <v>1453</v>
      </c>
      <c r="E70" t="s" s="4">
        <v>1453</v>
      </c>
      <c r="F70" t="s" s="4">
        <v>2159</v>
      </c>
      <c r="G70" t="s" s="4">
        <v>1454</v>
      </c>
    </row>
    <row r="71" ht="45.0" customHeight="true">
      <c r="A71" t="s" s="4">
        <v>530</v>
      </c>
      <c r="B71" t="s" s="4">
        <v>4356</v>
      </c>
      <c r="C71" t="s" s="4">
        <v>4289</v>
      </c>
      <c r="D71" t="s" s="4">
        <v>1453</v>
      </c>
      <c r="E71" t="s" s="4">
        <v>1453</v>
      </c>
      <c r="F71" t="s" s="4">
        <v>2159</v>
      </c>
      <c r="G71" t="s" s="4">
        <v>1454</v>
      </c>
    </row>
    <row r="72" ht="45.0" customHeight="true">
      <c r="A72" t="s" s="4">
        <v>537</v>
      </c>
      <c r="B72" t="s" s="4">
        <v>4357</v>
      </c>
      <c r="C72" t="s" s="4">
        <v>4289</v>
      </c>
      <c r="D72" t="s" s="4">
        <v>1453</v>
      </c>
      <c r="E72" t="s" s="4">
        <v>1453</v>
      </c>
      <c r="F72" t="s" s="4">
        <v>2159</v>
      </c>
      <c r="G72" t="s" s="4">
        <v>1454</v>
      </c>
    </row>
    <row r="73" ht="45.0" customHeight="true">
      <c r="A73" t="s" s="4">
        <v>542</v>
      </c>
      <c r="B73" t="s" s="4">
        <v>4358</v>
      </c>
      <c r="C73" t="s" s="4">
        <v>4289</v>
      </c>
      <c r="D73" t="s" s="4">
        <v>1453</v>
      </c>
      <c r="E73" t="s" s="4">
        <v>1453</v>
      </c>
      <c r="F73" t="s" s="4">
        <v>2159</v>
      </c>
      <c r="G73" t="s" s="4">
        <v>1454</v>
      </c>
    </row>
    <row r="74" ht="45.0" customHeight="true">
      <c r="A74" t="s" s="4">
        <v>547</v>
      </c>
      <c r="B74" t="s" s="4">
        <v>4359</v>
      </c>
      <c r="C74" t="s" s="4">
        <v>4289</v>
      </c>
      <c r="D74" t="s" s="4">
        <v>1453</v>
      </c>
      <c r="E74" t="s" s="4">
        <v>1453</v>
      </c>
      <c r="F74" t="s" s="4">
        <v>2159</v>
      </c>
      <c r="G74" t="s" s="4">
        <v>1454</v>
      </c>
    </row>
    <row r="75" ht="45.0" customHeight="true">
      <c r="A75" t="s" s="4">
        <v>556</v>
      </c>
      <c r="B75" t="s" s="4">
        <v>4360</v>
      </c>
      <c r="C75" t="s" s="4">
        <v>4289</v>
      </c>
      <c r="D75" t="s" s="4">
        <v>1453</v>
      </c>
      <c r="E75" t="s" s="4">
        <v>1453</v>
      </c>
      <c r="F75" t="s" s="4">
        <v>2159</v>
      </c>
      <c r="G75" t="s" s="4">
        <v>1454</v>
      </c>
    </row>
    <row r="76" ht="45.0" customHeight="true">
      <c r="A76" t="s" s="4">
        <v>561</v>
      </c>
      <c r="B76" t="s" s="4">
        <v>4361</v>
      </c>
      <c r="C76" t="s" s="4">
        <v>4289</v>
      </c>
      <c r="D76" t="s" s="4">
        <v>1453</v>
      </c>
      <c r="E76" t="s" s="4">
        <v>1453</v>
      </c>
      <c r="F76" t="s" s="4">
        <v>2159</v>
      </c>
      <c r="G76" t="s" s="4">
        <v>1454</v>
      </c>
    </row>
    <row r="77" ht="45.0" customHeight="true">
      <c r="A77" t="s" s="4">
        <v>566</v>
      </c>
      <c r="B77" t="s" s="4">
        <v>4362</v>
      </c>
      <c r="C77" t="s" s="4">
        <v>4289</v>
      </c>
      <c r="D77" t="s" s="4">
        <v>1453</v>
      </c>
      <c r="E77" t="s" s="4">
        <v>1453</v>
      </c>
      <c r="F77" t="s" s="4">
        <v>2159</v>
      </c>
      <c r="G77" t="s" s="4">
        <v>1454</v>
      </c>
    </row>
    <row r="78" ht="45.0" customHeight="true">
      <c r="A78" t="s" s="4">
        <v>572</v>
      </c>
      <c r="B78" t="s" s="4">
        <v>4363</v>
      </c>
      <c r="C78" t="s" s="4">
        <v>4289</v>
      </c>
      <c r="D78" t="s" s="4">
        <v>1453</v>
      </c>
      <c r="E78" t="s" s="4">
        <v>1453</v>
      </c>
      <c r="F78" t="s" s="4">
        <v>2159</v>
      </c>
      <c r="G78" t="s" s="4">
        <v>1454</v>
      </c>
    </row>
    <row r="79" ht="45.0" customHeight="true">
      <c r="A79" t="s" s="4">
        <v>579</v>
      </c>
      <c r="B79" t="s" s="4">
        <v>4364</v>
      </c>
      <c r="C79" t="s" s="4">
        <v>4289</v>
      </c>
      <c r="D79" t="s" s="4">
        <v>1453</v>
      </c>
      <c r="E79" t="s" s="4">
        <v>1453</v>
      </c>
      <c r="F79" t="s" s="4">
        <v>2159</v>
      </c>
      <c r="G79" t="s" s="4">
        <v>1454</v>
      </c>
    </row>
    <row r="80" ht="45.0" customHeight="true">
      <c r="A80" t="s" s="4">
        <v>586</v>
      </c>
      <c r="B80" t="s" s="4">
        <v>4365</v>
      </c>
      <c r="C80" t="s" s="4">
        <v>4289</v>
      </c>
      <c r="D80" t="s" s="4">
        <v>1453</v>
      </c>
      <c r="E80" t="s" s="4">
        <v>1453</v>
      </c>
      <c r="F80" t="s" s="4">
        <v>2159</v>
      </c>
      <c r="G80" t="s" s="4">
        <v>1454</v>
      </c>
    </row>
    <row r="81" ht="45.0" customHeight="true">
      <c r="A81" t="s" s="4">
        <v>591</v>
      </c>
      <c r="B81" t="s" s="4">
        <v>4366</v>
      </c>
      <c r="C81" t="s" s="4">
        <v>4289</v>
      </c>
      <c r="D81" t="s" s="4">
        <v>1453</v>
      </c>
      <c r="E81" t="s" s="4">
        <v>1453</v>
      </c>
      <c r="F81" t="s" s="4">
        <v>2159</v>
      </c>
      <c r="G81" t="s" s="4">
        <v>1454</v>
      </c>
    </row>
    <row r="82" ht="45.0" customHeight="true">
      <c r="A82" t="s" s="4">
        <v>596</v>
      </c>
      <c r="B82" t="s" s="4">
        <v>4367</v>
      </c>
      <c r="C82" t="s" s="4">
        <v>4289</v>
      </c>
      <c r="D82" t="s" s="4">
        <v>1453</v>
      </c>
      <c r="E82" t="s" s="4">
        <v>1453</v>
      </c>
      <c r="F82" t="s" s="4">
        <v>2159</v>
      </c>
      <c r="G82" t="s" s="4">
        <v>1454</v>
      </c>
    </row>
    <row r="83" ht="45.0" customHeight="true">
      <c r="A83" t="s" s="4">
        <v>602</v>
      </c>
      <c r="B83" t="s" s="4">
        <v>4368</v>
      </c>
      <c r="C83" t="s" s="4">
        <v>4289</v>
      </c>
      <c r="D83" t="s" s="4">
        <v>1453</v>
      </c>
      <c r="E83" t="s" s="4">
        <v>1453</v>
      </c>
      <c r="F83" t="s" s="4">
        <v>2159</v>
      </c>
      <c r="G83" t="s" s="4">
        <v>1454</v>
      </c>
    </row>
    <row r="84" ht="45.0" customHeight="true">
      <c r="A84" t="s" s="4">
        <v>607</v>
      </c>
      <c r="B84" t="s" s="4">
        <v>4369</v>
      </c>
      <c r="C84" t="s" s="4">
        <v>4289</v>
      </c>
      <c r="D84" t="s" s="4">
        <v>1453</v>
      </c>
      <c r="E84" t="s" s="4">
        <v>1453</v>
      </c>
      <c r="F84" t="s" s="4">
        <v>2159</v>
      </c>
      <c r="G84" t="s" s="4">
        <v>1454</v>
      </c>
    </row>
    <row r="85" ht="45.0" customHeight="true">
      <c r="A85" t="s" s="4">
        <v>611</v>
      </c>
      <c r="B85" t="s" s="4">
        <v>4370</v>
      </c>
      <c r="C85" t="s" s="4">
        <v>4289</v>
      </c>
      <c r="D85" t="s" s="4">
        <v>1453</v>
      </c>
      <c r="E85" t="s" s="4">
        <v>1453</v>
      </c>
      <c r="F85" t="s" s="4">
        <v>2159</v>
      </c>
      <c r="G85" t="s" s="4">
        <v>1454</v>
      </c>
    </row>
    <row r="86" ht="45.0" customHeight="true">
      <c r="A86" t="s" s="4">
        <v>617</v>
      </c>
      <c r="B86" t="s" s="4">
        <v>4371</v>
      </c>
      <c r="C86" t="s" s="4">
        <v>4289</v>
      </c>
      <c r="D86" t="s" s="4">
        <v>1453</v>
      </c>
      <c r="E86" t="s" s="4">
        <v>1453</v>
      </c>
      <c r="F86" t="s" s="4">
        <v>2159</v>
      </c>
      <c r="G86" t="s" s="4">
        <v>1454</v>
      </c>
    </row>
    <row r="87" ht="45.0" customHeight="true">
      <c r="A87" t="s" s="4">
        <v>622</v>
      </c>
      <c r="B87" t="s" s="4">
        <v>4372</v>
      </c>
      <c r="C87" t="s" s="4">
        <v>4289</v>
      </c>
      <c r="D87" t="s" s="4">
        <v>1453</v>
      </c>
      <c r="E87" t="s" s="4">
        <v>1453</v>
      </c>
      <c r="F87" t="s" s="4">
        <v>2159</v>
      </c>
      <c r="G87" t="s" s="4">
        <v>1454</v>
      </c>
    </row>
    <row r="88" ht="45.0" customHeight="true">
      <c r="A88" t="s" s="4">
        <v>627</v>
      </c>
      <c r="B88" t="s" s="4">
        <v>4373</v>
      </c>
      <c r="C88" t="s" s="4">
        <v>4289</v>
      </c>
      <c r="D88" t="s" s="4">
        <v>1453</v>
      </c>
      <c r="E88" t="s" s="4">
        <v>1453</v>
      </c>
      <c r="F88" t="s" s="4">
        <v>2159</v>
      </c>
      <c r="G88" t="s" s="4">
        <v>1454</v>
      </c>
    </row>
    <row r="89" ht="45.0" customHeight="true">
      <c r="A89" t="s" s="4">
        <v>635</v>
      </c>
      <c r="B89" t="s" s="4">
        <v>4374</v>
      </c>
      <c r="C89" t="s" s="4">
        <v>4289</v>
      </c>
      <c r="D89" t="s" s="4">
        <v>1453</v>
      </c>
      <c r="E89" t="s" s="4">
        <v>1453</v>
      </c>
      <c r="F89" t="s" s="4">
        <v>2159</v>
      </c>
      <c r="G89" t="s" s="4">
        <v>1454</v>
      </c>
    </row>
    <row r="90" ht="45.0" customHeight="true">
      <c r="A90" t="s" s="4">
        <v>640</v>
      </c>
      <c r="B90" t="s" s="4">
        <v>4375</v>
      </c>
      <c r="C90" t="s" s="4">
        <v>4289</v>
      </c>
      <c r="D90" t="s" s="4">
        <v>1453</v>
      </c>
      <c r="E90" t="s" s="4">
        <v>1453</v>
      </c>
      <c r="F90" t="s" s="4">
        <v>2159</v>
      </c>
      <c r="G90" t="s" s="4">
        <v>1454</v>
      </c>
    </row>
    <row r="91" ht="45.0" customHeight="true">
      <c r="A91" t="s" s="4">
        <v>645</v>
      </c>
      <c r="B91" t="s" s="4">
        <v>4376</v>
      </c>
      <c r="C91" t="s" s="4">
        <v>4289</v>
      </c>
      <c r="D91" t="s" s="4">
        <v>1453</v>
      </c>
      <c r="E91" t="s" s="4">
        <v>1453</v>
      </c>
      <c r="F91" t="s" s="4">
        <v>2159</v>
      </c>
      <c r="G91" t="s" s="4">
        <v>1454</v>
      </c>
    </row>
    <row r="92" ht="45.0" customHeight="true">
      <c r="A92" t="s" s="4">
        <v>649</v>
      </c>
      <c r="B92" t="s" s="4">
        <v>4377</v>
      </c>
      <c r="C92" t="s" s="4">
        <v>4289</v>
      </c>
      <c r="D92" t="s" s="4">
        <v>1453</v>
      </c>
      <c r="E92" t="s" s="4">
        <v>1453</v>
      </c>
      <c r="F92" t="s" s="4">
        <v>2159</v>
      </c>
      <c r="G92" t="s" s="4">
        <v>1454</v>
      </c>
    </row>
    <row r="93" ht="45.0" customHeight="true">
      <c r="A93" t="s" s="4">
        <v>653</v>
      </c>
      <c r="B93" t="s" s="4">
        <v>4378</v>
      </c>
      <c r="C93" t="s" s="4">
        <v>4289</v>
      </c>
      <c r="D93" t="s" s="4">
        <v>1453</v>
      </c>
      <c r="E93" t="s" s="4">
        <v>1453</v>
      </c>
      <c r="F93" t="s" s="4">
        <v>2159</v>
      </c>
      <c r="G93" t="s" s="4">
        <v>1454</v>
      </c>
    </row>
    <row r="94" ht="45.0" customHeight="true">
      <c r="A94" t="s" s="4">
        <v>658</v>
      </c>
      <c r="B94" t="s" s="4">
        <v>4379</v>
      </c>
      <c r="C94" t="s" s="4">
        <v>4289</v>
      </c>
      <c r="D94" t="s" s="4">
        <v>1453</v>
      </c>
      <c r="E94" t="s" s="4">
        <v>1453</v>
      </c>
      <c r="F94" t="s" s="4">
        <v>2159</v>
      </c>
      <c r="G94" t="s" s="4">
        <v>1454</v>
      </c>
    </row>
    <row r="95" ht="45.0" customHeight="true">
      <c r="A95" t="s" s="4">
        <v>665</v>
      </c>
      <c r="B95" t="s" s="4">
        <v>4380</v>
      </c>
      <c r="C95" t="s" s="4">
        <v>4289</v>
      </c>
      <c r="D95" t="s" s="4">
        <v>1453</v>
      </c>
      <c r="E95" t="s" s="4">
        <v>1453</v>
      </c>
      <c r="F95" t="s" s="4">
        <v>2159</v>
      </c>
      <c r="G95" t="s" s="4">
        <v>1454</v>
      </c>
    </row>
    <row r="96" ht="45.0" customHeight="true">
      <c r="A96" t="s" s="4">
        <v>671</v>
      </c>
      <c r="B96" t="s" s="4">
        <v>4381</v>
      </c>
      <c r="C96" t="s" s="4">
        <v>4289</v>
      </c>
      <c r="D96" t="s" s="4">
        <v>1453</v>
      </c>
      <c r="E96" t="s" s="4">
        <v>1453</v>
      </c>
      <c r="F96" t="s" s="4">
        <v>2159</v>
      </c>
      <c r="G96" t="s" s="4">
        <v>1454</v>
      </c>
    </row>
    <row r="97" ht="45.0" customHeight="true">
      <c r="A97" t="s" s="4">
        <v>676</v>
      </c>
      <c r="B97" t="s" s="4">
        <v>4382</v>
      </c>
      <c r="C97" t="s" s="4">
        <v>4289</v>
      </c>
      <c r="D97" t="s" s="4">
        <v>1453</v>
      </c>
      <c r="E97" t="s" s="4">
        <v>1453</v>
      </c>
      <c r="F97" t="s" s="4">
        <v>2159</v>
      </c>
      <c r="G97" t="s" s="4">
        <v>1454</v>
      </c>
    </row>
    <row r="98" ht="45.0" customHeight="true">
      <c r="A98" t="s" s="4">
        <v>682</v>
      </c>
      <c r="B98" t="s" s="4">
        <v>4383</v>
      </c>
      <c r="C98" t="s" s="4">
        <v>4289</v>
      </c>
      <c r="D98" t="s" s="4">
        <v>1453</v>
      </c>
      <c r="E98" t="s" s="4">
        <v>1453</v>
      </c>
      <c r="F98" t="s" s="4">
        <v>2159</v>
      </c>
      <c r="G98" t="s" s="4">
        <v>1454</v>
      </c>
    </row>
    <row r="99" ht="45.0" customHeight="true">
      <c r="A99" t="s" s="4">
        <v>686</v>
      </c>
      <c r="B99" t="s" s="4">
        <v>4384</v>
      </c>
      <c r="C99" t="s" s="4">
        <v>4289</v>
      </c>
      <c r="D99" t="s" s="4">
        <v>1453</v>
      </c>
      <c r="E99" t="s" s="4">
        <v>1453</v>
      </c>
      <c r="F99" t="s" s="4">
        <v>2159</v>
      </c>
      <c r="G99" t="s" s="4">
        <v>1454</v>
      </c>
    </row>
    <row r="100" ht="45.0" customHeight="true">
      <c r="A100" t="s" s="4">
        <v>692</v>
      </c>
      <c r="B100" t="s" s="4">
        <v>4385</v>
      </c>
      <c r="C100" t="s" s="4">
        <v>4289</v>
      </c>
      <c r="D100" t="s" s="4">
        <v>1453</v>
      </c>
      <c r="E100" t="s" s="4">
        <v>1453</v>
      </c>
      <c r="F100" t="s" s="4">
        <v>2159</v>
      </c>
      <c r="G100" t="s" s="4">
        <v>1454</v>
      </c>
    </row>
    <row r="101" ht="45.0" customHeight="true">
      <c r="A101" t="s" s="4">
        <v>697</v>
      </c>
      <c r="B101" t="s" s="4">
        <v>4386</v>
      </c>
      <c r="C101" t="s" s="4">
        <v>4289</v>
      </c>
      <c r="D101" t="s" s="4">
        <v>1453</v>
      </c>
      <c r="E101" t="s" s="4">
        <v>1453</v>
      </c>
      <c r="F101" t="s" s="4">
        <v>2159</v>
      </c>
      <c r="G101" t="s" s="4">
        <v>1454</v>
      </c>
    </row>
    <row r="102" ht="45.0" customHeight="true">
      <c r="A102" t="s" s="4">
        <v>704</v>
      </c>
      <c r="B102" t="s" s="4">
        <v>4387</v>
      </c>
      <c r="C102" t="s" s="4">
        <v>4289</v>
      </c>
      <c r="D102" t="s" s="4">
        <v>1453</v>
      </c>
      <c r="E102" t="s" s="4">
        <v>1453</v>
      </c>
      <c r="F102" t="s" s="4">
        <v>2159</v>
      </c>
      <c r="G102" t="s" s="4">
        <v>1454</v>
      </c>
    </row>
    <row r="103" ht="45.0" customHeight="true">
      <c r="A103" t="s" s="4">
        <v>708</v>
      </c>
      <c r="B103" t="s" s="4">
        <v>4388</v>
      </c>
      <c r="C103" t="s" s="4">
        <v>4289</v>
      </c>
      <c r="D103" t="s" s="4">
        <v>1453</v>
      </c>
      <c r="E103" t="s" s="4">
        <v>1453</v>
      </c>
      <c r="F103" t="s" s="4">
        <v>2159</v>
      </c>
      <c r="G103" t="s" s="4">
        <v>1454</v>
      </c>
    </row>
    <row r="104" ht="45.0" customHeight="true">
      <c r="A104" t="s" s="4">
        <v>713</v>
      </c>
      <c r="B104" t="s" s="4">
        <v>4389</v>
      </c>
      <c r="C104" t="s" s="4">
        <v>4289</v>
      </c>
      <c r="D104" t="s" s="4">
        <v>1453</v>
      </c>
      <c r="E104" t="s" s="4">
        <v>1453</v>
      </c>
      <c r="F104" t="s" s="4">
        <v>2159</v>
      </c>
      <c r="G104" t="s" s="4">
        <v>1454</v>
      </c>
    </row>
    <row r="105" ht="45.0" customHeight="true">
      <c r="A105" t="s" s="4">
        <v>717</v>
      </c>
      <c r="B105" t="s" s="4">
        <v>4390</v>
      </c>
      <c r="C105" t="s" s="4">
        <v>4289</v>
      </c>
      <c r="D105" t="s" s="4">
        <v>1453</v>
      </c>
      <c r="E105" t="s" s="4">
        <v>1453</v>
      </c>
      <c r="F105" t="s" s="4">
        <v>2159</v>
      </c>
      <c r="G105" t="s" s="4">
        <v>1454</v>
      </c>
    </row>
    <row r="106" ht="45.0" customHeight="true">
      <c r="A106" t="s" s="4">
        <v>721</v>
      </c>
      <c r="B106" t="s" s="4">
        <v>4391</v>
      </c>
      <c r="C106" t="s" s="4">
        <v>4289</v>
      </c>
      <c r="D106" t="s" s="4">
        <v>1453</v>
      </c>
      <c r="E106" t="s" s="4">
        <v>1453</v>
      </c>
      <c r="F106" t="s" s="4">
        <v>2159</v>
      </c>
      <c r="G106" t="s" s="4">
        <v>1454</v>
      </c>
    </row>
    <row r="107" ht="45.0" customHeight="true">
      <c r="A107" t="s" s="4">
        <v>727</v>
      </c>
      <c r="B107" t="s" s="4">
        <v>4392</v>
      </c>
      <c r="C107" t="s" s="4">
        <v>4289</v>
      </c>
      <c r="D107" t="s" s="4">
        <v>1453</v>
      </c>
      <c r="E107" t="s" s="4">
        <v>1453</v>
      </c>
      <c r="F107" t="s" s="4">
        <v>2159</v>
      </c>
      <c r="G107" t="s" s="4">
        <v>1454</v>
      </c>
    </row>
    <row r="108" ht="45.0" customHeight="true">
      <c r="A108" t="s" s="4">
        <v>732</v>
      </c>
      <c r="B108" t="s" s="4">
        <v>4393</v>
      </c>
      <c r="C108" t="s" s="4">
        <v>4289</v>
      </c>
      <c r="D108" t="s" s="4">
        <v>1453</v>
      </c>
      <c r="E108" t="s" s="4">
        <v>1453</v>
      </c>
      <c r="F108" t="s" s="4">
        <v>2159</v>
      </c>
      <c r="G108" t="s" s="4">
        <v>1454</v>
      </c>
    </row>
    <row r="109" ht="45.0" customHeight="true">
      <c r="A109" t="s" s="4">
        <v>736</v>
      </c>
      <c r="B109" t="s" s="4">
        <v>4394</v>
      </c>
      <c r="C109" t="s" s="4">
        <v>4289</v>
      </c>
      <c r="D109" t="s" s="4">
        <v>1453</v>
      </c>
      <c r="E109" t="s" s="4">
        <v>1453</v>
      </c>
      <c r="F109" t="s" s="4">
        <v>2159</v>
      </c>
      <c r="G109" t="s" s="4">
        <v>1454</v>
      </c>
    </row>
    <row r="110" ht="45.0" customHeight="true">
      <c r="A110" t="s" s="4">
        <v>741</v>
      </c>
      <c r="B110" t="s" s="4">
        <v>4395</v>
      </c>
      <c r="C110" t="s" s="4">
        <v>4289</v>
      </c>
      <c r="D110" t="s" s="4">
        <v>1453</v>
      </c>
      <c r="E110" t="s" s="4">
        <v>1453</v>
      </c>
      <c r="F110" t="s" s="4">
        <v>2159</v>
      </c>
      <c r="G110" t="s" s="4">
        <v>1454</v>
      </c>
    </row>
    <row r="111" ht="45.0" customHeight="true">
      <c r="A111" t="s" s="4">
        <v>746</v>
      </c>
      <c r="B111" t="s" s="4">
        <v>4396</v>
      </c>
      <c r="C111" t="s" s="4">
        <v>4289</v>
      </c>
      <c r="D111" t="s" s="4">
        <v>1453</v>
      </c>
      <c r="E111" t="s" s="4">
        <v>1453</v>
      </c>
      <c r="F111" t="s" s="4">
        <v>2159</v>
      </c>
      <c r="G111" t="s" s="4">
        <v>1454</v>
      </c>
    </row>
    <row r="112" ht="45.0" customHeight="true">
      <c r="A112" t="s" s="4">
        <v>752</v>
      </c>
      <c r="B112" t="s" s="4">
        <v>4397</v>
      </c>
      <c r="C112" t="s" s="4">
        <v>4289</v>
      </c>
      <c r="D112" t="s" s="4">
        <v>1453</v>
      </c>
      <c r="E112" t="s" s="4">
        <v>1453</v>
      </c>
      <c r="F112" t="s" s="4">
        <v>2159</v>
      </c>
      <c r="G112" t="s" s="4">
        <v>1454</v>
      </c>
    </row>
    <row r="113" ht="45.0" customHeight="true">
      <c r="A113" t="s" s="4">
        <v>759</v>
      </c>
      <c r="B113" t="s" s="4">
        <v>4398</v>
      </c>
      <c r="C113" t="s" s="4">
        <v>4289</v>
      </c>
      <c r="D113" t="s" s="4">
        <v>1453</v>
      </c>
      <c r="E113" t="s" s="4">
        <v>1453</v>
      </c>
      <c r="F113" t="s" s="4">
        <v>2159</v>
      </c>
      <c r="G113" t="s" s="4">
        <v>1454</v>
      </c>
    </row>
    <row r="114" ht="45.0" customHeight="true">
      <c r="A114" t="s" s="4">
        <v>766</v>
      </c>
      <c r="B114" t="s" s="4">
        <v>4399</v>
      </c>
      <c r="C114" t="s" s="4">
        <v>4289</v>
      </c>
      <c r="D114" t="s" s="4">
        <v>1453</v>
      </c>
      <c r="E114" t="s" s="4">
        <v>1453</v>
      </c>
      <c r="F114" t="s" s="4">
        <v>2159</v>
      </c>
      <c r="G114" t="s" s="4">
        <v>1454</v>
      </c>
    </row>
    <row r="115" ht="45.0" customHeight="true">
      <c r="A115" t="s" s="4">
        <v>770</v>
      </c>
      <c r="B115" t="s" s="4">
        <v>4400</v>
      </c>
      <c r="C115" t="s" s="4">
        <v>4289</v>
      </c>
      <c r="D115" t="s" s="4">
        <v>1453</v>
      </c>
      <c r="E115" t="s" s="4">
        <v>1453</v>
      </c>
      <c r="F115" t="s" s="4">
        <v>2159</v>
      </c>
      <c r="G115" t="s" s="4">
        <v>1454</v>
      </c>
    </row>
    <row r="116" ht="45.0" customHeight="true">
      <c r="A116" t="s" s="4">
        <v>774</v>
      </c>
      <c r="B116" t="s" s="4">
        <v>4401</v>
      </c>
      <c r="C116" t="s" s="4">
        <v>4289</v>
      </c>
      <c r="D116" t="s" s="4">
        <v>1453</v>
      </c>
      <c r="E116" t="s" s="4">
        <v>1453</v>
      </c>
      <c r="F116" t="s" s="4">
        <v>2159</v>
      </c>
      <c r="G116" t="s" s="4">
        <v>1454</v>
      </c>
    </row>
    <row r="117" ht="45.0" customHeight="true">
      <c r="A117" t="s" s="4">
        <v>780</v>
      </c>
      <c r="B117" t="s" s="4">
        <v>4402</v>
      </c>
      <c r="C117" t="s" s="4">
        <v>4289</v>
      </c>
      <c r="D117" t="s" s="4">
        <v>1453</v>
      </c>
      <c r="E117" t="s" s="4">
        <v>1453</v>
      </c>
      <c r="F117" t="s" s="4">
        <v>2159</v>
      </c>
      <c r="G117" t="s" s="4">
        <v>1454</v>
      </c>
    </row>
    <row r="118" ht="45.0" customHeight="true">
      <c r="A118" t="s" s="4">
        <v>787</v>
      </c>
      <c r="B118" t="s" s="4">
        <v>4403</v>
      </c>
      <c r="C118" t="s" s="4">
        <v>4289</v>
      </c>
      <c r="D118" t="s" s="4">
        <v>1453</v>
      </c>
      <c r="E118" t="s" s="4">
        <v>1453</v>
      </c>
      <c r="F118" t="s" s="4">
        <v>2159</v>
      </c>
      <c r="G118" t="s" s="4">
        <v>1454</v>
      </c>
    </row>
    <row r="119" ht="45.0" customHeight="true">
      <c r="A119" t="s" s="4">
        <v>792</v>
      </c>
      <c r="B119" t="s" s="4">
        <v>4404</v>
      </c>
      <c r="C119" t="s" s="4">
        <v>4289</v>
      </c>
      <c r="D119" t="s" s="4">
        <v>1453</v>
      </c>
      <c r="E119" t="s" s="4">
        <v>1453</v>
      </c>
      <c r="F119" t="s" s="4">
        <v>2159</v>
      </c>
      <c r="G119" t="s" s="4">
        <v>1454</v>
      </c>
    </row>
    <row r="120" ht="45.0" customHeight="true">
      <c r="A120" t="s" s="4">
        <v>799</v>
      </c>
      <c r="B120" t="s" s="4">
        <v>4405</v>
      </c>
      <c r="C120" t="s" s="4">
        <v>4289</v>
      </c>
      <c r="D120" t="s" s="4">
        <v>1453</v>
      </c>
      <c r="E120" t="s" s="4">
        <v>1453</v>
      </c>
      <c r="F120" t="s" s="4">
        <v>2159</v>
      </c>
      <c r="G120" t="s" s="4">
        <v>1454</v>
      </c>
    </row>
    <row r="121" ht="45.0" customHeight="true">
      <c r="A121" t="s" s="4">
        <v>803</v>
      </c>
      <c r="B121" t="s" s="4">
        <v>4406</v>
      </c>
      <c r="C121" t="s" s="4">
        <v>4289</v>
      </c>
      <c r="D121" t="s" s="4">
        <v>1453</v>
      </c>
      <c r="E121" t="s" s="4">
        <v>1453</v>
      </c>
      <c r="F121" t="s" s="4">
        <v>2159</v>
      </c>
      <c r="G121" t="s" s="4">
        <v>1454</v>
      </c>
    </row>
    <row r="122" ht="45.0" customHeight="true">
      <c r="A122" t="s" s="4">
        <v>806</v>
      </c>
      <c r="B122" t="s" s="4">
        <v>4407</v>
      </c>
      <c r="C122" t="s" s="4">
        <v>4289</v>
      </c>
      <c r="D122" t="s" s="4">
        <v>1453</v>
      </c>
      <c r="E122" t="s" s="4">
        <v>1453</v>
      </c>
      <c r="F122" t="s" s="4">
        <v>2159</v>
      </c>
      <c r="G122" t="s" s="4">
        <v>1454</v>
      </c>
    </row>
    <row r="123" ht="45.0" customHeight="true">
      <c r="A123" t="s" s="4">
        <v>813</v>
      </c>
      <c r="B123" t="s" s="4">
        <v>4408</v>
      </c>
      <c r="C123" t="s" s="4">
        <v>4289</v>
      </c>
      <c r="D123" t="s" s="4">
        <v>1453</v>
      </c>
      <c r="E123" t="s" s="4">
        <v>1453</v>
      </c>
      <c r="F123" t="s" s="4">
        <v>2159</v>
      </c>
      <c r="G123" t="s" s="4">
        <v>1454</v>
      </c>
    </row>
    <row r="124" ht="45.0" customHeight="true">
      <c r="A124" t="s" s="4">
        <v>819</v>
      </c>
      <c r="B124" t="s" s="4">
        <v>4409</v>
      </c>
      <c r="C124" t="s" s="4">
        <v>4289</v>
      </c>
      <c r="D124" t="s" s="4">
        <v>1453</v>
      </c>
      <c r="E124" t="s" s="4">
        <v>1453</v>
      </c>
      <c r="F124" t="s" s="4">
        <v>2159</v>
      </c>
      <c r="G124" t="s" s="4">
        <v>1454</v>
      </c>
    </row>
    <row r="125" ht="45.0" customHeight="true">
      <c r="A125" t="s" s="4">
        <v>824</v>
      </c>
      <c r="B125" t="s" s="4">
        <v>4410</v>
      </c>
      <c r="C125" t="s" s="4">
        <v>4289</v>
      </c>
      <c r="D125" t="s" s="4">
        <v>1453</v>
      </c>
      <c r="E125" t="s" s="4">
        <v>1453</v>
      </c>
      <c r="F125" t="s" s="4">
        <v>2159</v>
      </c>
      <c r="G125" t="s" s="4">
        <v>1454</v>
      </c>
    </row>
    <row r="126" ht="45.0" customHeight="true">
      <c r="A126" t="s" s="4">
        <v>829</v>
      </c>
      <c r="B126" t="s" s="4">
        <v>4411</v>
      </c>
      <c r="C126" t="s" s="4">
        <v>4289</v>
      </c>
      <c r="D126" t="s" s="4">
        <v>1453</v>
      </c>
      <c r="E126" t="s" s="4">
        <v>1453</v>
      </c>
      <c r="F126" t="s" s="4">
        <v>2159</v>
      </c>
      <c r="G126" t="s" s="4">
        <v>1454</v>
      </c>
    </row>
    <row r="127" ht="45.0" customHeight="true">
      <c r="A127" t="s" s="4">
        <v>835</v>
      </c>
      <c r="B127" t="s" s="4">
        <v>4412</v>
      </c>
      <c r="C127" t="s" s="4">
        <v>4289</v>
      </c>
      <c r="D127" t="s" s="4">
        <v>1453</v>
      </c>
      <c r="E127" t="s" s="4">
        <v>1453</v>
      </c>
      <c r="F127" t="s" s="4">
        <v>2159</v>
      </c>
      <c r="G127" t="s" s="4">
        <v>1454</v>
      </c>
    </row>
    <row r="128" ht="45.0" customHeight="true">
      <c r="A128" t="s" s="4">
        <v>840</v>
      </c>
      <c r="B128" t="s" s="4">
        <v>4413</v>
      </c>
      <c r="C128" t="s" s="4">
        <v>4289</v>
      </c>
      <c r="D128" t="s" s="4">
        <v>1453</v>
      </c>
      <c r="E128" t="s" s="4">
        <v>1453</v>
      </c>
      <c r="F128" t="s" s="4">
        <v>2159</v>
      </c>
      <c r="G128" t="s" s="4">
        <v>1454</v>
      </c>
    </row>
    <row r="129" ht="45.0" customHeight="true">
      <c r="A129" t="s" s="4">
        <v>845</v>
      </c>
      <c r="B129" t="s" s="4">
        <v>4414</v>
      </c>
      <c r="C129" t="s" s="4">
        <v>4289</v>
      </c>
      <c r="D129" t="s" s="4">
        <v>1453</v>
      </c>
      <c r="E129" t="s" s="4">
        <v>1453</v>
      </c>
      <c r="F129" t="s" s="4">
        <v>2159</v>
      </c>
      <c r="G129" t="s" s="4">
        <v>1454</v>
      </c>
    </row>
    <row r="130" ht="45.0" customHeight="true">
      <c r="A130" t="s" s="4">
        <v>849</v>
      </c>
      <c r="B130" t="s" s="4">
        <v>4415</v>
      </c>
      <c r="C130" t="s" s="4">
        <v>4289</v>
      </c>
      <c r="D130" t="s" s="4">
        <v>1453</v>
      </c>
      <c r="E130" t="s" s="4">
        <v>1453</v>
      </c>
      <c r="F130" t="s" s="4">
        <v>2159</v>
      </c>
      <c r="G130" t="s" s="4">
        <v>1454</v>
      </c>
    </row>
    <row r="131" ht="45.0" customHeight="true">
      <c r="A131" t="s" s="4">
        <v>853</v>
      </c>
      <c r="B131" t="s" s="4">
        <v>4416</v>
      </c>
      <c r="C131" t="s" s="4">
        <v>4289</v>
      </c>
      <c r="D131" t="s" s="4">
        <v>1453</v>
      </c>
      <c r="E131" t="s" s="4">
        <v>1453</v>
      </c>
      <c r="F131" t="s" s="4">
        <v>2159</v>
      </c>
      <c r="G131" t="s" s="4">
        <v>1454</v>
      </c>
    </row>
    <row r="132" ht="45.0" customHeight="true">
      <c r="A132" t="s" s="4">
        <v>859</v>
      </c>
      <c r="B132" t="s" s="4">
        <v>4417</v>
      </c>
      <c r="C132" t="s" s="4">
        <v>4289</v>
      </c>
      <c r="D132" t="s" s="4">
        <v>1453</v>
      </c>
      <c r="E132" t="s" s="4">
        <v>1453</v>
      </c>
      <c r="F132" t="s" s="4">
        <v>2159</v>
      </c>
      <c r="G132" t="s" s="4">
        <v>1454</v>
      </c>
    </row>
    <row r="133" ht="45.0" customHeight="true">
      <c r="A133" t="s" s="4">
        <v>863</v>
      </c>
      <c r="B133" t="s" s="4">
        <v>4418</v>
      </c>
      <c r="C133" t="s" s="4">
        <v>4289</v>
      </c>
      <c r="D133" t="s" s="4">
        <v>1453</v>
      </c>
      <c r="E133" t="s" s="4">
        <v>1453</v>
      </c>
      <c r="F133" t="s" s="4">
        <v>2159</v>
      </c>
      <c r="G133" t="s" s="4">
        <v>1454</v>
      </c>
    </row>
    <row r="134" ht="45.0" customHeight="true">
      <c r="A134" t="s" s="4">
        <v>869</v>
      </c>
      <c r="B134" t="s" s="4">
        <v>4419</v>
      </c>
      <c r="C134" t="s" s="4">
        <v>4289</v>
      </c>
      <c r="D134" t="s" s="4">
        <v>1453</v>
      </c>
      <c r="E134" t="s" s="4">
        <v>1453</v>
      </c>
      <c r="F134" t="s" s="4">
        <v>2159</v>
      </c>
      <c r="G134" t="s" s="4">
        <v>1454</v>
      </c>
    </row>
    <row r="135" ht="45.0" customHeight="true">
      <c r="A135" t="s" s="4">
        <v>874</v>
      </c>
      <c r="B135" t="s" s="4">
        <v>4420</v>
      </c>
      <c r="C135" t="s" s="4">
        <v>4289</v>
      </c>
      <c r="D135" t="s" s="4">
        <v>1453</v>
      </c>
      <c r="E135" t="s" s="4">
        <v>1453</v>
      </c>
      <c r="F135" t="s" s="4">
        <v>2159</v>
      </c>
      <c r="G135" t="s" s="4">
        <v>1454</v>
      </c>
    </row>
    <row r="136" ht="45.0" customHeight="true">
      <c r="A136" t="s" s="4">
        <v>879</v>
      </c>
      <c r="B136" t="s" s="4">
        <v>4421</v>
      </c>
      <c r="C136" t="s" s="4">
        <v>4289</v>
      </c>
      <c r="D136" t="s" s="4">
        <v>1453</v>
      </c>
      <c r="E136" t="s" s="4">
        <v>1453</v>
      </c>
      <c r="F136" t="s" s="4">
        <v>2159</v>
      </c>
      <c r="G136" t="s" s="4">
        <v>1454</v>
      </c>
    </row>
    <row r="137" ht="45.0" customHeight="true">
      <c r="A137" t="s" s="4">
        <v>885</v>
      </c>
      <c r="B137" t="s" s="4">
        <v>4422</v>
      </c>
      <c r="C137" t="s" s="4">
        <v>4289</v>
      </c>
      <c r="D137" t="s" s="4">
        <v>1453</v>
      </c>
      <c r="E137" t="s" s="4">
        <v>1453</v>
      </c>
      <c r="F137" t="s" s="4">
        <v>2159</v>
      </c>
      <c r="G137" t="s" s="4">
        <v>1454</v>
      </c>
    </row>
    <row r="138" ht="45.0" customHeight="true">
      <c r="A138" t="s" s="4">
        <v>891</v>
      </c>
      <c r="B138" t="s" s="4">
        <v>4423</v>
      </c>
      <c r="C138" t="s" s="4">
        <v>4289</v>
      </c>
      <c r="D138" t="s" s="4">
        <v>1453</v>
      </c>
      <c r="E138" t="s" s="4">
        <v>1453</v>
      </c>
      <c r="F138" t="s" s="4">
        <v>2159</v>
      </c>
      <c r="G138" t="s" s="4">
        <v>1454</v>
      </c>
    </row>
    <row r="139" ht="45.0" customHeight="true">
      <c r="A139" t="s" s="4">
        <v>898</v>
      </c>
      <c r="B139" t="s" s="4">
        <v>4424</v>
      </c>
      <c r="C139" t="s" s="4">
        <v>4289</v>
      </c>
      <c r="D139" t="s" s="4">
        <v>1453</v>
      </c>
      <c r="E139" t="s" s="4">
        <v>1453</v>
      </c>
      <c r="F139" t="s" s="4">
        <v>2159</v>
      </c>
      <c r="G139" t="s" s="4">
        <v>1454</v>
      </c>
    </row>
    <row r="140" ht="45.0" customHeight="true">
      <c r="A140" t="s" s="4">
        <v>903</v>
      </c>
      <c r="B140" t="s" s="4">
        <v>4425</v>
      </c>
      <c r="C140" t="s" s="4">
        <v>4289</v>
      </c>
      <c r="D140" t="s" s="4">
        <v>1453</v>
      </c>
      <c r="E140" t="s" s="4">
        <v>1453</v>
      </c>
      <c r="F140" t="s" s="4">
        <v>2159</v>
      </c>
      <c r="G140" t="s" s="4">
        <v>1454</v>
      </c>
    </row>
    <row r="141" ht="45.0" customHeight="true">
      <c r="A141" t="s" s="4">
        <v>911</v>
      </c>
      <c r="B141" t="s" s="4">
        <v>4426</v>
      </c>
      <c r="C141" t="s" s="4">
        <v>4289</v>
      </c>
      <c r="D141" t="s" s="4">
        <v>1453</v>
      </c>
      <c r="E141" t="s" s="4">
        <v>1453</v>
      </c>
      <c r="F141" t="s" s="4">
        <v>2159</v>
      </c>
      <c r="G141" t="s" s="4">
        <v>1454</v>
      </c>
    </row>
    <row r="142" ht="45.0" customHeight="true">
      <c r="A142" t="s" s="4">
        <v>918</v>
      </c>
      <c r="B142" t="s" s="4">
        <v>4427</v>
      </c>
      <c r="C142" t="s" s="4">
        <v>4289</v>
      </c>
      <c r="D142" t="s" s="4">
        <v>1453</v>
      </c>
      <c r="E142" t="s" s="4">
        <v>1453</v>
      </c>
      <c r="F142" t="s" s="4">
        <v>2159</v>
      </c>
      <c r="G142" t="s" s="4">
        <v>1454</v>
      </c>
    </row>
    <row r="143" ht="45.0" customHeight="true">
      <c r="A143" t="s" s="4">
        <v>923</v>
      </c>
      <c r="B143" t="s" s="4">
        <v>4428</v>
      </c>
      <c r="C143" t="s" s="4">
        <v>4289</v>
      </c>
      <c r="D143" t="s" s="4">
        <v>1453</v>
      </c>
      <c r="E143" t="s" s="4">
        <v>1453</v>
      </c>
      <c r="F143" t="s" s="4">
        <v>2159</v>
      </c>
      <c r="G143" t="s" s="4">
        <v>1454</v>
      </c>
    </row>
    <row r="144" ht="45.0" customHeight="true">
      <c r="A144" t="s" s="4">
        <v>930</v>
      </c>
      <c r="B144" t="s" s="4">
        <v>4429</v>
      </c>
      <c r="C144" t="s" s="4">
        <v>4289</v>
      </c>
      <c r="D144" t="s" s="4">
        <v>1453</v>
      </c>
      <c r="E144" t="s" s="4">
        <v>1453</v>
      </c>
      <c r="F144" t="s" s="4">
        <v>2159</v>
      </c>
      <c r="G144" t="s" s="4">
        <v>1454</v>
      </c>
    </row>
    <row r="145" ht="45.0" customHeight="true">
      <c r="A145" t="s" s="4">
        <v>939</v>
      </c>
      <c r="B145" t="s" s="4">
        <v>4430</v>
      </c>
      <c r="C145" t="s" s="4">
        <v>4289</v>
      </c>
      <c r="D145" t="s" s="4">
        <v>1453</v>
      </c>
      <c r="E145" t="s" s="4">
        <v>1453</v>
      </c>
      <c r="F145" t="s" s="4">
        <v>2159</v>
      </c>
      <c r="G145" t="s" s="4">
        <v>1454</v>
      </c>
    </row>
    <row r="146" ht="45.0" customHeight="true">
      <c r="A146" t="s" s="4">
        <v>945</v>
      </c>
      <c r="B146" t="s" s="4">
        <v>4431</v>
      </c>
      <c r="C146" t="s" s="4">
        <v>4289</v>
      </c>
      <c r="D146" t="s" s="4">
        <v>1453</v>
      </c>
      <c r="E146" t="s" s="4">
        <v>1453</v>
      </c>
      <c r="F146" t="s" s="4">
        <v>2159</v>
      </c>
      <c r="G146" t="s" s="4">
        <v>1454</v>
      </c>
    </row>
    <row r="147" ht="45.0" customHeight="true">
      <c r="A147" t="s" s="4">
        <v>950</v>
      </c>
      <c r="B147" t="s" s="4">
        <v>4432</v>
      </c>
      <c r="C147" t="s" s="4">
        <v>4289</v>
      </c>
      <c r="D147" t="s" s="4">
        <v>1453</v>
      </c>
      <c r="E147" t="s" s="4">
        <v>1453</v>
      </c>
      <c r="F147" t="s" s="4">
        <v>2159</v>
      </c>
      <c r="G147" t="s" s="4">
        <v>1454</v>
      </c>
    </row>
    <row r="148" ht="45.0" customHeight="true">
      <c r="A148" t="s" s="4">
        <v>954</v>
      </c>
      <c r="B148" t="s" s="4">
        <v>4433</v>
      </c>
      <c r="C148" t="s" s="4">
        <v>4289</v>
      </c>
      <c r="D148" t="s" s="4">
        <v>1453</v>
      </c>
      <c r="E148" t="s" s="4">
        <v>1453</v>
      </c>
      <c r="F148" t="s" s="4">
        <v>2159</v>
      </c>
      <c r="G148" t="s" s="4">
        <v>1454</v>
      </c>
    </row>
    <row r="149" ht="45.0" customHeight="true">
      <c r="A149" t="s" s="4">
        <v>959</v>
      </c>
      <c r="B149" t="s" s="4">
        <v>4434</v>
      </c>
      <c r="C149" t="s" s="4">
        <v>4289</v>
      </c>
      <c r="D149" t="s" s="4">
        <v>1453</v>
      </c>
      <c r="E149" t="s" s="4">
        <v>1453</v>
      </c>
      <c r="F149" t="s" s="4">
        <v>2159</v>
      </c>
      <c r="G149" t="s" s="4">
        <v>1454</v>
      </c>
    </row>
    <row r="150" ht="45.0" customHeight="true">
      <c r="A150" t="s" s="4">
        <v>967</v>
      </c>
      <c r="B150" t="s" s="4">
        <v>4435</v>
      </c>
      <c r="C150" t="s" s="4">
        <v>4289</v>
      </c>
      <c r="D150" t="s" s="4">
        <v>1453</v>
      </c>
      <c r="E150" t="s" s="4">
        <v>1453</v>
      </c>
      <c r="F150" t="s" s="4">
        <v>2159</v>
      </c>
      <c r="G150" t="s" s="4">
        <v>1454</v>
      </c>
    </row>
    <row r="151" ht="45.0" customHeight="true">
      <c r="A151" t="s" s="4">
        <v>973</v>
      </c>
      <c r="B151" t="s" s="4">
        <v>4436</v>
      </c>
      <c r="C151" t="s" s="4">
        <v>4289</v>
      </c>
      <c r="D151" t="s" s="4">
        <v>1453</v>
      </c>
      <c r="E151" t="s" s="4">
        <v>1453</v>
      </c>
      <c r="F151" t="s" s="4">
        <v>2159</v>
      </c>
      <c r="G151" t="s" s="4">
        <v>1454</v>
      </c>
    </row>
    <row r="152" ht="45.0" customHeight="true">
      <c r="A152" t="s" s="4">
        <v>976</v>
      </c>
      <c r="B152" t="s" s="4">
        <v>4437</v>
      </c>
      <c r="C152" t="s" s="4">
        <v>4289</v>
      </c>
      <c r="D152" t="s" s="4">
        <v>1453</v>
      </c>
      <c r="E152" t="s" s="4">
        <v>1453</v>
      </c>
      <c r="F152" t="s" s="4">
        <v>2159</v>
      </c>
      <c r="G152" t="s" s="4">
        <v>1454</v>
      </c>
    </row>
    <row r="153" ht="45.0" customHeight="true">
      <c r="A153" t="s" s="4">
        <v>980</v>
      </c>
      <c r="B153" t="s" s="4">
        <v>4438</v>
      </c>
      <c r="C153" t="s" s="4">
        <v>4289</v>
      </c>
      <c r="D153" t="s" s="4">
        <v>1453</v>
      </c>
      <c r="E153" t="s" s="4">
        <v>1453</v>
      </c>
      <c r="F153" t="s" s="4">
        <v>2159</v>
      </c>
      <c r="G153" t="s" s="4">
        <v>1454</v>
      </c>
    </row>
    <row r="154" ht="45.0" customHeight="true">
      <c r="A154" t="s" s="4">
        <v>986</v>
      </c>
      <c r="B154" t="s" s="4">
        <v>4439</v>
      </c>
      <c r="C154" t="s" s="4">
        <v>4289</v>
      </c>
      <c r="D154" t="s" s="4">
        <v>1453</v>
      </c>
      <c r="E154" t="s" s="4">
        <v>1453</v>
      </c>
      <c r="F154" t="s" s="4">
        <v>2159</v>
      </c>
      <c r="G154" t="s" s="4">
        <v>1454</v>
      </c>
    </row>
    <row r="155" ht="45.0" customHeight="true">
      <c r="A155" t="s" s="4">
        <v>991</v>
      </c>
      <c r="B155" t="s" s="4">
        <v>4440</v>
      </c>
      <c r="C155" t="s" s="4">
        <v>4289</v>
      </c>
      <c r="D155" t="s" s="4">
        <v>1453</v>
      </c>
      <c r="E155" t="s" s="4">
        <v>1453</v>
      </c>
      <c r="F155" t="s" s="4">
        <v>2159</v>
      </c>
      <c r="G155" t="s" s="4">
        <v>1454</v>
      </c>
    </row>
    <row r="156" ht="45.0" customHeight="true">
      <c r="A156" t="s" s="4">
        <v>996</v>
      </c>
      <c r="B156" t="s" s="4">
        <v>4441</v>
      </c>
      <c r="C156" t="s" s="4">
        <v>4289</v>
      </c>
      <c r="D156" t="s" s="4">
        <v>1453</v>
      </c>
      <c r="E156" t="s" s="4">
        <v>1453</v>
      </c>
      <c r="F156" t="s" s="4">
        <v>2159</v>
      </c>
      <c r="G156" t="s" s="4">
        <v>1454</v>
      </c>
    </row>
    <row r="157" ht="45.0" customHeight="true">
      <c r="A157" t="s" s="4">
        <v>1001</v>
      </c>
      <c r="B157" t="s" s="4">
        <v>4442</v>
      </c>
      <c r="C157" t="s" s="4">
        <v>4289</v>
      </c>
      <c r="D157" t="s" s="4">
        <v>1453</v>
      </c>
      <c r="E157" t="s" s="4">
        <v>1453</v>
      </c>
      <c r="F157" t="s" s="4">
        <v>2159</v>
      </c>
      <c r="G157" t="s" s="4">
        <v>1454</v>
      </c>
    </row>
    <row r="158" ht="45.0" customHeight="true">
      <c r="A158" t="s" s="4">
        <v>1005</v>
      </c>
      <c r="B158" t="s" s="4">
        <v>4443</v>
      </c>
      <c r="C158" t="s" s="4">
        <v>4289</v>
      </c>
      <c r="D158" t="s" s="4">
        <v>1453</v>
      </c>
      <c r="E158" t="s" s="4">
        <v>1453</v>
      </c>
      <c r="F158" t="s" s="4">
        <v>2159</v>
      </c>
      <c r="G158" t="s" s="4">
        <v>1454</v>
      </c>
    </row>
    <row r="159" ht="45.0" customHeight="true">
      <c r="A159" t="s" s="4">
        <v>1011</v>
      </c>
      <c r="B159" t="s" s="4">
        <v>4444</v>
      </c>
      <c r="C159" t="s" s="4">
        <v>4289</v>
      </c>
      <c r="D159" t="s" s="4">
        <v>1453</v>
      </c>
      <c r="E159" t="s" s="4">
        <v>1453</v>
      </c>
      <c r="F159" t="s" s="4">
        <v>2159</v>
      </c>
      <c r="G159" t="s" s="4">
        <v>1454</v>
      </c>
    </row>
    <row r="160" ht="45.0" customHeight="true">
      <c r="A160" t="s" s="4">
        <v>1015</v>
      </c>
      <c r="B160" t="s" s="4">
        <v>4445</v>
      </c>
      <c r="C160" t="s" s="4">
        <v>4289</v>
      </c>
      <c r="D160" t="s" s="4">
        <v>1453</v>
      </c>
      <c r="E160" t="s" s="4">
        <v>1453</v>
      </c>
      <c r="F160" t="s" s="4">
        <v>2159</v>
      </c>
      <c r="G160" t="s" s="4">
        <v>1454</v>
      </c>
    </row>
    <row r="161" ht="45.0" customHeight="true">
      <c r="A161" t="s" s="4">
        <v>1018</v>
      </c>
      <c r="B161" t="s" s="4">
        <v>4446</v>
      </c>
      <c r="C161" t="s" s="4">
        <v>4289</v>
      </c>
      <c r="D161" t="s" s="4">
        <v>1453</v>
      </c>
      <c r="E161" t="s" s="4">
        <v>1453</v>
      </c>
      <c r="F161" t="s" s="4">
        <v>2159</v>
      </c>
      <c r="G161" t="s" s="4">
        <v>1454</v>
      </c>
    </row>
    <row r="162" ht="45.0" customHeight="true">
      <c r="A162" t="s" s="4">
        <v>1024</v>
      </c>
      <c r="B162" t="s" s="4">
        <v>4447</v>
      </c>
      <c r="C162" t="s" s="4">
        <v>4289</v>
      </c>
      <c r="D162" t="s" s="4">
        <v>1453</v>
      </c>
      <c r="E162" t="s" s="4">
        <v>1453</v>
      </c>
      <c r="F162" t="s" s="4">
        <v>2159</v>
      </c>
      <c r="G162" t="s" s="4">
        <v>1454</v>
      </c>
    </row>
    <row r="163" ht="45.0" customHeight="true">
      <c r="A163" t="s" s="4">
        <v>1028</v>
      </c>
      <c r="B163" t="s" s="4">
        <v>4448</v>
      </c>
      <c r="C163" t="s" s="4">
        <v>4289</v>
      </c>
      <c r="D163" t="s" s="4">
        <v>1453</v>
      </c>
      <c r="E163" t="s" s="4">
        <v>1453</v>
      </c>
      <c r="F163" t="s" s="4">
        <v>2159</v>
      </c>
      <c r="G163" t="s" s="4">
        <v>1454</v>
      </c>
    </row>
    <row r="164" ht="45.0" customHeight="true">
      <c r="A164" t="s" s="4">
        <v>1031</v>
      </c>
      <c r="B164" t="s" s="4">
        <v>4449</v>
      </c>
      <c r="C164" t="s" s="4">
        <v>4289</v>
      </c>
      <c r="D164" t="s" s="4">
        <v>1453</v>
      </c>
      <c r="E164" t="s" s="4">
        <v>1453</v>
      </c>
      <c r="F164" t="s" s="4">
        <v>2159</v>
      </c>
      <c r="G164" t="s" s="4">
        <v>1454</v>
      </c>
    </row>
    <row r="165" ht="45.0" customHeight="true">
      <c r="A165" t="s" s="4">
        <v>1037</v>
      </c>
      <c r="B165" t="s" s="4">
        <v>4450</v>
      </c>
      <c r="C165" t="s" s="4">
        <v>4289</v>
      </c>
      <c r="D165" t="s" s="4">
        <v>1453</v>
      </c>
      <c r="E165" t="s" s="4">
        <v>1453</v>
      </c>
      <c r="F165" t="s" s="4">
        <v>2159</v>
      </c>
      <c r="G165" t="s" s="4">
        <v>1454</v>
      </c>
    </row>
    <row r="166" ht="45.0" customHeight="true">
      <c r="A166" t="s" s="4">
        <v>1041</v>
      </c>
      <c r="B166" t="s" s="4">
        <v>4451</v>
      </c>
      <c r="C166" t="s" s="4">
        <v>4289</v>
      </c>
      <c r="D166" t="s" s="4">
        <v>1453</v>
      </c>
      <c r="E166" t="s" s="4">
        <v>1453</v>
      </c>
      <c r="F166" t="s" s="4">
        <v>2159</v>
      </c>
      <c r="G166" t="s" s="4">
        <v>1454</v>
      </c>
    </row>
    <row r="167" ht="45.0" customHeight="true">
      <c r="A167" t="s" s="4">
        <v>1044</v>
      </c>
      <c r="B167" t="s" s="4">
        <v>4452</v>
      </c>
      <c r="C167" t="s" s="4">
        <v>4289</v>
      </c>
      <c r="D167" t="s" s="4">
        <v>1453</v>
      </c>
      <c r="E167" t="s" s="4">
        <v>1453</v>
      </c>
      <c r="F167" t="s" s="4">
        <v>2159</v>
      </c>
      <c r="G167" t="s" s="4">
        <v>1454</v>
      </c>
    </row>
    <row r="168" ht="45.0" customHeight="true">
      <c r="A168" t="s" s="4">
        <v>1049</v>
      </c>
      <c r="B168" t="s" s="4">
        <v>4453</v>
      </c>
      <c r="C168" t="s" s="4">
        <v>4289</v>
      </c>
      <c r="D168" t="s" s="4">
        <v>1453</v>
      </c>
      <c r="E168" t="s" s="4">
        <v>1453</v>
      </c>
      <c r="F168" t="s" s="4">
        <v>2159</v>
      </c>
      <c r="G168" t="s" s="4">
        <v>1454</v>
      </c>
    </row>
    <row r="169" ht="45.0" customHeight="true">
      <c r="A169" t="s" s="4">
        <v>1053</v>
      </c>
      <c r="B169" t="s" s="4">
        <v>4454</v>
      </c>
      <c r="C169" t="s" s="4">
        <v>4289</v>
      </c>
      <c r="D169" t="s" s="4">
        <v>1453</v>
      </c>
      <c r="E169" t="s" s="4">
        <v>1453</v>
      </c>
      <c r="F169" t="s" s="4">
        <v>2159</v>
      </c>
      <c r="G169" t="s" s="4">
        <v>1454</v>
      </c>
    </row>
    <row r="170" ht="45.0" customHeight="true">
      <c r="A170" t="s" s="4">
        <v>1060</v>
      </c>
      <c r="B170" t="s" s="4">
        <v>4455</v>
      </c>
      <c r="C170" t="s" s="4">
        <v>4289</v>
      </c>
      <c r="D170" t="s" s="4">
        <v>1453</v>
      </c>
      <c r="E170" t="s" s="4">
        <v>1453</v>
      </c>
      <c r="F170" t="s" s="4">
        <v>2159</v>
      </c>
      <c r="G170" t="s" s="4">
        <v>1454</v>
      </c>
    </row>
    <row r="171" ht="45.0" customHeight="true">
      <c r="A171" t="s" s="4">
        <v>1066</v>
      </c>
      <c r="B171" t="s" s="4">
        <v>4456</v>
      </c>
      <c r="C171" t="s" s="4">
        <v>4289</v>
      </c>
      <c r="D171" t="s" s="4">
        <v>1453</v>
      </c>
      <c r="E171" t="s" s="4">
        <v>1453</v>
      </c>
      <c r="F171" t="s" s="4">
        <v>2159</v>
      </c>
      <c r="G171" t="s" s="4">
        <v>1454</v>
      </c>
    </row>
    <row r="172" ht="45.0" customHeight="true">
      <c r="A172" t="s" s="4">
        <v>1072</v>
      </c>
      <c r="B172" t="s" s="4">
        <v>4457</v>
      </c>
      <c r="C172" t="s" s="4">
        <v>4289</v>
      </c>
      <c r="D172" t="s" s="4">
        <v>1453</v>
      </c>
      <c r="E172" t="s" s="4">
        <v>1453</v>
      </c>
      <c r="F172" t="s" s="4">
        <v>2159</v>
      </c>
      <c r="G172" t="s" s="4">
        <v>1454</v>
      </c>
    </row>
    <row r="173" ht="45.0" customHeight="true">
      <c r="A173" t="s" s="4">
        <v>1076</v>
      </c>
      <c r="B173" t="s" s="4">
        <v>4458</v>
      </c>
      <c r="C173" t="s" s="4">
        <v>4289</v>
      </c>
      <c r="D173" t="s" s="4">
        <v>1453</v>
      </c>
      <c r="E173" t="s" s="4">
        <v>1453</v>
      </c>
      <c r="F173" t="s" s="4">
        <v>2159</v>
      </c>
      <c r="G173" t="s" s="4">
        <v>1454</v>
      </c>
    </row>
    <row r="174" ht="45.0" customHeight="true">
      <c r="A174" t="s" s="4">
        <v>1080</v>
      </c>
      <c r="B174" t="s" s="4">
        <v>4459</v>
      </c>
      <c r="C174" t="s" s="4">
        <v>4289</v>
      </c>
      <c r="D174" t="s" s="4">
        <v>1453</v>
      </c>
      <c r="E174" t="s" s="4">
        <v>1453</v>
      </c>
      <c r="F174" t="s" s="4">
        <v>2159</v>
      </c>
      <c r="G174" t="s" s="4">
        <v>1454</v>
      </c>
    </row>
    <row r="175" ht="45.0" customHeight="true">
      <c r="A175" t="s" s="4">
        <v>1085</v>
      </c>
      <c r="B175" t="s" s="4">
        <v>4460</v>
      </c>
      <c r="C175" t="s" s="4">
        <v>4289</v>
      </c>
      <c r="D175" t="s" s="4">
        <v>1453</v>
      </c>
      <c r="E175" t="s" s="4">
        <v>1453</v>
      </c>
      <c r="F175" t="s" s="4">
        <v>2159</v>
      </c>
      <c r="G175" t="s" s="4">
        <v>1454</v>
      </c>
    </row>
    <row r="176" ht="45.0" customHeight="true">
      <c r="A176" t="s" s="4">
        <v>1089</v>
      </c>
      <c r="B176" t="s" s="4">
        <v>4461</v>
      </c>
      <c r="C176" t="s" s="4">
        <v>4289</v>
      </c>
      <c r="D176" t="s" s="4">
        <v>1453</v>
      </c>
      <c r="E176" t="s" s="4">
        <v>1453</v>
      </c>
      <c r="F176" t="s" s="4">
        <v>2159</v>
      </c>
      <c r="G176" t="s" s="4">
        <v>1454</v>
      </c>
    </row>
    <row r="177" ht="45.0" customHeight="true">
      <c r="A177" t="s" s="4">
        <v>1091</v>
      </c>
      <c r="B177" t="s" s="4">
        <v>4462</v>
      </c>
      <c r="C177" t="s" s="4">
        <v>4289</v>
      </c>
      <c r="D177" t="s" s="4">
        <v>1453</v>
      </c>
      <c r="E177" t="s" s="4">
        <v>1453</v>
      </c>
      <c r="F177" t="s" s="4">
        <v>2159</v>
      </c>
      <c r="G177" t="s" s="4">
        <v>1454</v>
      </c>
    </row>
    <row r="178" ht="45.0" customHeight="true">
      <c r="A178" t="s" s="4">
        <v>1093</v>
      </c>
      <c r="B178" t="s" s="4">
        <v>4463</v>
      </c>
      <c r="C178" t="s" s="4">
        <v>4289</v>
      </c>
      <c r="D178" t="s" s="4">
        <v>1453</v>
      </c>
      <c r="E178" t="s" s="4">
        <v>1453</v>
      </c>
      <c r="F178" t="s" s="4">
        <v>2159</v>
      </c>
      <c r="G178" t="s" s="4">
        <v>1454</v>
      </c>
    </row>
    <row r="179" ht="45.0" customHeight="true">
      <c r="A179" t="s" s="4">
        <v>1095</v>
      </c>
      <c r="B179" t="s" s="4">
        <v>4464</v>
      </c>
      <c r="C179" t="s" s="4">
        <v>4289</v>
      </c>
      <c r="D179" t="s" s="4">
        <v>1453</v>
      </c>
      <c r="E179" t="s" s="4">
        <v>1453</v>
      </c>
      <c r="F179" t="s" s="4">
        <v>2159</v>
      </c>
      <c r="G179" t="s" s="4">
        <v>1454</v>
      </c>
    </row>
    <row r="180" ht="45.0" customHeight="true">
      <c r="A180" t="s" s="4">
        <v>1097</v>
      </c>
      <c r="B180" t="s" s="4">
        <v>4465</v>
      </c>
      <c r="C180" t="s" s="4">
        <v>4289</v>
      </c>
      <c r="D180" t="s" s="4">
        <v>1453</v>
      </c>
      <c r="E180" t="s" s="4">
        <v>1453</v>
      </c>
      <c r="F180" t="s" s="4">
        <v>2159</v>
      </c>
      <c r="G180" t="s" s="4">
        <v>1454</v>
      </c>
    </row>
    <row r="181" ht="45.0" customHeight="true">
      <c r="A181" t="s" s="4">
        <v>1099</v>
      </c>
      <c r="B181" t="s" s="4">
        <v>4466</v>
      </c>
      <c r="C181" t="s" s="4">
        <v>4289</v>
      </c>
      <c r="D181" t="s" s="4">
        <v>1453</v>
      </c>
      <c r="E181" t="s" s="4">
        <v>1453</v>
      </c>
      <c r="F181" t="s" s="4">
        <v>2159</v>
      </c>
      <c r="G181" t="s" s="4">
        <v>1454</v>
      </c>
    </row>
    <row r="182" ht="45.0" customHeight="true">
      <c r="A182" t="s" s="4">
        <v>1101</v>
      </c>
      <c r="B182" t="s" s="4">
        <v>4467</v>
      </c>
      <c r="C182" t="s" s="4">
        <v>4289</v>
      </c>
      <c r="D182" t="s" s="4">
        <v>1453</v>
      </c>
      <c r="E182" t="s" s="4">
        <v>1453</v>
      </c>
      <c r="F182" t="s" s="4">
        <v>2159</v>
      </c>
      <c r="G182" t="s" s="4">
        <v>1454</v>
      </c>
    </row>
    <row r="183" ht="45.0" customHeight="true">
      <c r="A183" t="s" s="4">
        <v>1103</v>
      </c>
      <c r="B183" t="s" s="4">
        <v>4468</v>
      </c>
      <c r="C183" t="s" s="4">
        <v>4289</v>
      </c>
      <c r="D183" t="s" s="4">
        <v>1453</v>
      </c>
      <c r="E183" t="s" s="4">
        <v>1453</v>
      </c>
      <c r="F183" t="s" s="4">
        <v>2159</v>
      </c>
      <c r="G183" t="s" s="4">
        <v>1454</v>
      </c>
    </row>
    <row r="184" ht="45.0" customHeight="true">
      <c r="A184" t="s" s="4">
        <v>1105</v>
      </c>
      <c r="B184" t="s" s="4">
        <v>4469</v>
      </c>
      <c r="C184" t="s" s="4">
        <v>4289</v>
      </c>
      <c r="D184" t="s" s="4">
        <v>1453</v>
      </c>
      <c r="E184" t="s" s="4">
        <v>1453</v>
      </c>
      <c r="F184" t="s" s="4">
        <v>2159</v>
      </c>
      <c r="G184" t="s" s="4">
        <v>1454</v>
      </c>
    </row>
    <row r="185" ht="45.0" customHeight="true">
      <c r="A185" t="s" s="4">
        <v>1107</v>
      </c>
      <c r="B185" t="s" s="4">
        <v>4470</v>
      </c>
      <c r="C185" t="s" s="4">
        <v>4289</v>
      </c>
      <c r="D185" t="s" s="4">
        <v>1453</v>
      </c>
      <c r="E185" t="s" s="4">
        <v>1453</v>
      </c>
      <c r="F185" t="s" s="4">
        <v>2159</v>
      </c>
      <c r="G185" t="s" s="4">
        <v>1454</v>
      </c>
    </row>
    <row r="186" ht="45.0" customHeight="true">
      <c r="A186" t="s" s="4">
        <v>1109</v>
      </c>
      <c r="B186" t="s" s="4">
        <v>4471</v>
      </c>
      <c r="C186" t="s" s="4">
        <v>4289</v>
      </c>
      <c r="D186" t="s" s="4">
        <v>1453</v>
      </c>
      <c r="E186" t="s" s="4">
        <v>1453</v>
      </c>
      <c r="F186" t="s" s="4">
        <v>2159</v>
      </c>
      <c r="G186" t="s" s="4">
        <v>1454</v>
      </c>
    </row>
    <row r="187" ht="45.0" customHeight="true">
      <c r="A187" t="s" s="4">
        <v>1111</v>
      </c>
      <c r="B187" t="s" s="4">
        <v>4472</v>
      </c>
      <c r="C187" t="s" s="4">
        <v>4289</v>
      </c>
      <c r="D187" t="s" s="4">
        <v>1453</v>
      </c>
      <c r="E187" t="s" s="4">
        <v>1453</v>
      </c>
      <c r="F187" t="s" s="4">
        <v>2159</v>
      </c>
      <c r="G187" t="s" s="4">
        <v>1454</v>
      </c>
    </row>
    <row r="188" ht="45.0" customHeight="true">
      <c r="A188" t="s" s="4">
        <v>1113</v>
      </c>
      <c r="B188" t="s" s="4">
        <v>4473</v>
      </c>
      <c r="C188" t="s" s="4">
        <v>4289</v>
      </c>
      <c r="D188" t="s" s="4">
        <v>1453</v>
      </c>
      <c r="E188" t="s" s="4">
        <v>1453</v>
      </c>
      <c r="F188" t="s" s="4">
        <v>2159</v>
      </c>
      <c r="G188" t="s" s="4">
        <v>1454</v>
      </c>
    </row>
    <row r="189" ht="45.0" customHeight="true">
      <c r="A189" t="s" s="4">
        <v>1115</v>
      </c>
      <c r="B189" t="s" s="4">
        <v>4474</v>
      </c>
      <c r="C189" t="s" s="4">
        <v>4289</v>
      </c>
      <c r="D189" t="s" s="4">
        <v>1453</v>
      </c>
      <c r="E189" t="s" s="4">
        <v>1453</v>
      </c>
      <c r="F189" t="s" s="4">
        <v>2159</v>
      </c>
      <c r="G189" t="s" s="4">
        <v>1454</v>
      </c>
    </row>
    <row r="190" ht="45.0" customHeight="true">
      <c r="A190" t="s" s="4">
        <v>1117</v>
      </c>
      <c r="B190" t="s" s="4">
        <v>4475</v>
      </c>
      <c r="C190" t="s" s="4">
        <v>4289</v>
      </c>
      <c r="D190" t="s" s="4">
        <v>1453</v>
      </c>
      <c r="E190" t="s" s="4">
        <v>1453</v>
      </c>
      <c r="F190" t="s" s="4">
        <v>2159</v>
      </c>
      <c r="G190" t="s" s="4">
        <v>1454</v>
      </c>
    </row>
    <row r="191" ht="45.0" customHeight="true">
      <c r="A191" t="s" s="4">
        <v>1119</v>
      </c>
      <c r="B191" t="s" s="4">
        <v>4476</v>
      </c>
      <c r="C191" t="s" s="4">
        <v>4289</v>
      </c>
      <c r="D191" t="s" s="4">
        <v>1453</v>
      </c>
      <c r="E191" t="s" s="4">
        <v>1453</v>
      </c>
      <c r="F191" t="s" s="4">
        <v>2159</v>
      </c>
      <c r="G191" t="s" s="4">
        <v>1454</v>
      </c>
    </row>
    <row r="192" ht="45.0" customHeight="true">
      <c r="A192" t="s" s="4">
        <v>1121</v>
      </c>
      <c r="B192" t="s" s="4">
        <v>4477</v>
      </c>
      <c r="C192" t="s" s="4">
        <v>4289</v>
      </c>
      <c r="D192" t="s" s="4">
        <v>1453</v>
      </c>
      <c r="E192" t="s" s="4">
        <v>1453</v>
      </c>
      <c r="F192" t="s" s="4">
        <v>2159</v>
      </c>
      <c r="G192" t="s" s="4">
        <v>1454</v>
      </c>
    </row>
    <row r="193" ht="45.0" customHeight="true">
      <c r="A193" t="s" s="4">
        <v>1123</v>
      </c>
      <c r="B193" t="s" s="4">
        <v>4478</v>
      </c>
      <c r="C193" t="s" s="4">
        <v>4289</v>
      </c>
      <c r="D193" t="s" s="4">
        <v>1453</v>
      </c>
      <c r="E193" t="s" s="4">
        <v>1453</v>
      </c>
      <c r="F193" t="s" s="4">
        <v>2159</v>
      </c>
      <c r="G193" t="s" s="4">
        <v>1454</v>
      </c>
    </row>
    <row r="194" ht="45.0" customHeight="true">
      <c r="A194" t="s" s="4">
        <v>1125</v>
      </c>
      <c r="B194" t="s" s="4">
        <v>4479</v>
      </c>
      <c r="C194" t="s" s="4">
        <v>4289</v>
      </c>
      <c r="D194" t="s" s="4">
        <v>1453</v>
      </c>
      <c r="E194" t="s" s="4">
        <v>1453</v>
      </c>
      <c r="F194" t="s" s="4">
        <v>2159</v>
      </c>
      <c r="G194" t="s" s="4">
        <v>1454</v>
      </c>
    </row>
    <row r="195" ht="45.0" customHeight="true">
      <c r="A195" t="s" s="4">
        <v>1127</v>
      </c>
      <c r="B195" t="s" s="4">
        <v>4480</v>
      </c>
      <c r="C195" t="s" s="4">
        <v>4289</v>
      </c>
      <c r="D195" t="s" s="4">
        <v>1453</v>
      </c>
      <c r="E195" t="s" s="4">
        <v>1453</v>
      </c>
      <c r="F195" t="s" s="4">
        <v>2159</v>
      </c>
      <c r="G195" t="s" s="4">
        <v>1454</v>
      </c>
    </row>
    <row r="196" ht="45.0" customHeight="true">
      <c r="A196" t="s" s="4">
        <v>1129</v>
      </c>
      <c r="B196" t="s" s="4">
        <v>4481</v>
      </c>
      <c r="C196" t="s" s="4">
        <v>4289</v>
      </c>
      <c r="D196" t="s" s="4">
        <v>1453</v>
      </c>
      <c r="E196" t="s" s="4">
        <v>1453</v>
      </c>
      <c r="F196" t="s" s="4">
        <v>2159</v>
      </c>
      <c r="G196" t="s" s="4">
        <v>1454</v>
      </c>
    </row>
    <row r="197" ht="45.0" customHeight="true">
      <c r="A197" t="s" s="4">
        <v>1131</v>
      </c>
      <c r="B197" t="s" s="4">
        <v>4482</v>
      </c>
      <c r="C197" t="s" s="4">
        <v>4289</v>
      </c>
      <c r="D197" t="s" s="4">
        <v>1453</v>
      </c>
      <c r="E197" t="s" s="4">
        <v>1453</v>
      </c>
      <c r="F197" t="s" s="4">
        <v>2159</v>
      </c>
      <c r="G197" t="s" s="4">
        <v>1454</v>
      </c>
    </row>
    <row r="198" ht="45.0" customHeight="true">
      <c r="A198" t="s" s="4">
        <v>1133</v>
      </c>
      <c r="B198" t="s" s="4">
        <v>4483</v>
      </c>
      <c r="C198" t="s" s="4">
        <v>4289</v>
      </c>
      <c r="D198" t="s" s="4">
        <v>1453</v>
      </c>
      <c r="E198" t="s" s="4">
        <v>1453</v>
      </c>
      <c r="F198" t="s" s="4">
        <v>2159</v>
      </c>
      <c r="G198" t="s" s="4">
        <v>1454</v>
      </c>
    </row>
    <row r="199" ht="45.0" customHeight="true">
      <c r="A199" t="s" s="4">
        <v>1135</v>
      </c>
      <c r="B199" t="s" s="4">
        <v>4484</v>
      </c>
      <c r="C199" t="s" s="4">
        <v>4289</v>
      </c>
      <c r="D199" t="s" s="4">
        <v>1453</v>
      </c>
      <c r="E199" t="s" s="4">
        <v>1453</v>
      </c>
      <c r="F199" t="s" s="4">
        <v>2159</v>
      </c>
      <c r="G199" t="s" s="4">
        <v>1454</v>
      </c>
    </row>
    <row r="200" ht="45.0" customHeight="true">
      <c r="A200" t="s" s="4">
        <v>1137</v>
      </c>
      <c r="B200" t="s" s="4">
        <v>4485</v>
      </c>
      <c r="C200" t="s" s="4">
        <v>4289</v>
      </c>
      <c r="D200" t="s" s="4">
        <v>1453</v>
      </c>
      <c r="E200" t="s" s="4">
        <v>1453</v>
      </c>
      <c r="F200" t="s" s="4">
        <v>2159</v>
      </c>
      <c r="G200" t="s" s="4">
        <v>1454</v>
      </c>
    </row>
    <row r="201" ht="45.0" customHeight="true">
      <c r="A201" t="s" s="4">
        <v>1139</v>
      </c>
      <c r="B201" t="s" s="4">
        <v>4486</v>
      </c>
      <c r="C201" t="s" s="4">
        <v>4289</v>
      </c>
      <c r="D201" t="s" s="4">
        <v>1453</v>
      </c>
      <c r="E201" t="s" s="4">
        <v>1453</v>
      </c>
      <c r="F201" t="s" s="4">
        <v>2159</v>
      </c>
      <c r="G201" t="s" s="4">
        <v>1454</v>
      </c>
    </row>
    <row r="202" ht="45.0" customHeight="true">
      <c r="A202" t="s" s="4">
        <v>1141</v>
      </c>
      <c r="B202" t="s" s="4">
        <v>4487</v>
      </c>
      <c r="C202" t="s" s="4">
        <v>4289</v>
      </c>
      <c r="D202" t="s" s="4">
        <v>1453</v>
      </c>
      <c r="E202" t="s" s="4">
        <v>1453</v>
      </c>
      <c r="F202" t="s" s="4">
        <v>2159</v>
      </c>
      <c r="G202" t="s" s="4">
        <v>1454</v>
      </c>
    </row>
    <row r="203" ht="45.0" customHeight="true">
      <c r="A203" t="s" s="4">
        <v>1143</v>
      </c>
      <c r="B203" t="s" s="4">
        <v>4488</v>
      </c>
      <c r="C203" t="s" s="4">
        <v>4289</v>
      </c>
      <c r="D203" t="s" s="4">
        <v>1453</v>
      </c>
      <c r="E203" t="s" s="4">
        <v>1453</v>
      </c>
      <c r="F203" t="s" s="4">
        <v>2159</v>
      </c>
      <c r="G203" t="s" s="4">
        <v>1454</v>
      </c>
    </row>
    <row r="204" ht="45.0" customHeight="true">
      <c r="A204" t="s" s="4">
        <v>1145</v>
      </c>
      <c r="B204" t="s" s="4">
        <v>4489</v>
      </c>
      <c r="C204" t="s" s="4">
        <v>4289</v>
      </c>
      <c r="D204" t="s" s="4">
        <v>1453</v>
      </c>
      <c r="E204" t="s" s="4">
        <v>1453</v>
      </c>
      <c r="F204" t="s" s="4">
        <v>2159</v>
      </c>
      <c r="G204" t="s" s="4">
        <v>1454</v>
      </c>
    </row>
    <row r="205" ht="45.0" customHeight="true">
      <c r="A205" t="s" s="4">
        <v>1147</v>
      </c>
      <c r="B205" t="s" s="4">
        <v>4490</v>
      </c>
      <c r="C205" t="s" s="4">
        <v>4289</v>
      </c>
      <c r="D205" t="s" s="4">
        <v>1453</v>
      </c>
      <c r="E205" t="s" s="4">
        <v>1453</v>
      </c>
      <c r="F205" t="s" s="4">
        <v>2159</v>
      </c>
      <c r="G205" t="s" s="4">
        <v>1454</v>
      </c>
    </row>
    <row r="206" ht="45.0" customHeight="true">
      <c r="A206" t="s" s="4">
        <v>1149</v>
      </c>
      <c r="B206" t="s" s="4">
        <v>4491</v>
      </c>
      <c r="C206" t="s" s="4">
        <v>4289</v>
      </c>
      <c r="D206" t="s" s="4">
        <v>1453</v>
      </c>
      <c r="E206" t="s" s="4">
        <v>1453</v>
      </c>
      <c r="F206" t="s" s="4">
        <v>2159</v>
      </c>
      <c r="G206" t="s" s="4">
        <v>1454</v>
      </c>
    </row>
    <row r="207" ht="45.0" customHeight="true">
      <c r="A207" t="s" s="4">
        <v>1151</v>
      </c>
      <c r="B207" t="s" s="4">
        <v>4492</v>
      </c>
      <c r="C207" t="s" s="4">
        <v>4289</v>
      </c>
      <c r="D207" t="s" s="4">
        <v>1453</v>
      </c>
      <c r="E207" t="s" s="4">
        <v>1453</v>
      </c>
      <c r="F207" t="s" s="4">
        <v>2159</v>
      </c>
      <c r="G207" t="s" s="4">
        <v>1454</v>
      </c>
    </row>
    <row r="208" ht="45.0" customHeight="true">
      <c r="A208" t="s" s="4">
        <v>1153</v>
      </c>
      <c r="B208" t="s" s="4">
        <v>4493</v>
      </c>
      <c r="C208" t="s" s="4">
        <v>4289</v>
      </c>
      <c r="D208" t="s" s="4">
        <v>1453</v>
      </c>
      <c r="E208" t="s" s="4">
        <v>1453</v>
      </c>
      <c r="F208" t="s" s="4">
        <v>2159</v>
      </c>
      <c r="G208" t="s" s="4">
        <v>1454</v>
      </c>
    </row>
    <row r="209" ht="45.0" customHeight="true">
      <c r="A209" t="s" s="4">
        <v>1155</v>
      </c>
      <c r="B209" t="s" s="4">
        <v>4494</v>
      </c>
      <c r="C209" t="s" s="4">
        <v>4289</v>
      </c>
      <c r="D209" t="s" s="4">
        <v>1453</v>
      </c>
      <c r="E209" t="s" s="4">
        <v>1453</v>
      </c>
      <c r="F209" t="s" s="4">
        <v>2159</v>
      </c>
      <c r="G209" t="s" s="4">
        <v>1454</v>
      </c>
    </row>
    <row r="210" ht="45.0" customHeight="true">
      <c r="A210" t="s" s="4">
        <v>1157</v>
      </c>
      <c r="B210" t="s" s="4">
        <v>4495</v>
      </c>
      <c r="C210" t="s" s="4">
        <v>4289</v>
      </c>
      <c r="D210" t="s" s="4">
        <v>1453</v>
      </c>
      <c r="E210" t="s" s="4">
        <v>1453</v>
      </c>
      <c r="F210" t="s" s="4">
        <v>2159</v>
      </c>
      <c r="G210" t="s" s="4">
        <v>1454</v>
      </c>
    </row>
    <row r="211" ht="45.0" customHeight="true">
      <c r="A211" t="s" s="4">
        <v>1159</v>
      </c>
      <c r="B211" t="s" s="4">
        <v>4496</v>
      </c>
      <c r="C211" t="s" s="4">
        <v>4289</v>
      </c>
      <c r="D211" t="s" s="4">
        <v>1453</v>
      </c>
      <c r="E211" t="s" s="4">
        <v>1453</v>
      </c>
      <c r="F211" t="s" s="4">
        <v>2159</v>
      </c>
      <c r="G211" t="s" s="4">
        <v>1454</v>
      </c>
    </row>
    <row r="212" ht="45.0" customHeight="true">
      <c r="A212" t="s" s="4">
        <v>1161</v>
      </c>
      <c r="B212" t="s" s="4">
        <v>4497</v>
      </c>
      <c r="C212" t="s" s="4">
        <v>4289</v>
      </c>
      <c r="D212" t="s" s="4">
        <v>1453</v>
      </c>
      <c r="E212" t="s" s="4">
        <v>1453</v>
      </c>
      <c r="F212" t="s" s="4">
        <v>2159</v>
      </c>
      <c r="G212" t="s" s="4">
        <v>1454</v>
      </c>
    </row>
    <row r="213" ht="45.0" customHeight="true">
      <c r="A213" t="s" s="4">
        <v>1163</v>
      </c>
      <c r="B213" t="s" s="4">
        <v>4498</v>
      </c>
      <c r="C213" t="s" s="4">
        <v>4289</v>
      </c>
      <c r="D213" t="s" s="4">
        <v>1453</v>
      </c>
      <c r="E213" t="s" s="4">
        <v>1453</v>
      </c>
      <c r="F213" t="s" s="4">
        <v>2159</v>
      </c>
      <c r="G213" t="s" s="4">
        <v>1454</v>
      </c>
    </row>
    <row r="214" ht="45.0" customHeight="true">
      <c r="A214" t="s" s="4">
        <v>1165</v>
      </c>
      <c r="B214" t="s" s="4">
        <v>4499</v>
      </c>
      <c r="C214" t="s" s="4">
        <v>4289</v>
      </c>
      <c r="D214" t="s" s="4">
        <v>1453</v>
      </c>
      <c r="E214" t="s" s="4">
        <v>1453</v>
      </c>
      <c r="F214" t="s" s="4">
        <v>2159</v>
      </c>
      <c r="G214" t="s" s="4">
        <v>1454</v>
      </c>
    </row>
    <row r="215" ht="45.0" customHeight="true">
      <c r="A215" t="s" s="4">
        <v>1167</v>
      </c>
      <c r="B215" t="s" s="4">
        <v>4500</v>
      </c>
      <c r="C215" t="s" s="4">
        <v>4289</v>
      </c>
      <c r="D215" t="s" s="4">
        <v>1453</v>
      </c>
      <c r="E215" t="s" s="4">
        <v>1453</v>
      </c>
      <c r="F215" t="s" s="4">
        <v>2159</v>
      </c>
      <c r="G215" t="s" s="4">
        <v>1454</v>
      </c>
    </row>
    <row r="216" ht="45.0" customHeight="true">
      <c r="A216" t="s" s="4">
        <v>1169</v>
      </c>
      <c r="B216" t="s" s="4">
        <v>4501</v>
      </c>
      <c r="C216" t="s" s="4">
        <v>4289</v>
      </c>
      <c r="D216" t="s" s="4">
        <v>1453</v>
      </c>
      <c r="E216" t="s" s="4">
        <v>1453</v>
      </c>
      <c r="F216" t="s" s="4">
        <v>2159</v>
      </c>
      <c r="G216" t="s" s="4">
        <v>1454</v>
      </c>
    </row>
    <row r="217" ht="45.0" customHeight="true">
      <c r="A217" t="s" s="4">
        <v>1171</v>
      </c>
      <c r="B217" t="s" s="4">
        <v>4502</v>
      </c>
      <c r="C217" t="s" s="4">
        <v>4289</v>
      </c>
      <c r="D217" t="s" s="4">
        <v>1453</v>
      </c>
      <c r="E217" t="s" s="4">
        <v>1453</v>
      </c>
      <c r="F217" t="s" s="4">
        <v>2159</v>
      </c>
      <c r="G217" t="s" s="4">
        <v>1454</v>
      </c>
    </row>
    <row r="218" ht="45.0" customHeight="true">
      <c r="A218" t="s" s="4">
        <v>1173</v>
      </c>
      <c r="B218" t="s" s="4">
        <v>4503</v>
      </c>
      <c r="C218" t="s" s="4">
        <v>4289</v>
      </c>
      <c r="D218" t="s" s="4">
        <v>1453</v>
      </c>
      <c r="E218" t="s" s="4">
        <v>1453</v>
      </c>
      <c r="F218" t="s" s="4">
        <v>2159</v>
      </c>
      <c r="G218" t="s" s="4">
        <v>1454</v>
      </c>
    </row>
    <row r="219" ht="45.0" customHeight="true">
      <c r="A219" t="s" s="4">
        <v>1175</v>
      </c>
      <c r="B219" t="s" s="4">
        <v>4504</v>
      </c>
      <c r="C219" t="s" s="4">
        <v>4289</v>
      </c>
      <c r="D219" t="s" s="4">
        <v>1453</v>
      </c>
      <c r="E219" t="s" s="4">
        <v>1453</v>
      </c>
      <c r="F219" t="s" s="4">
        <v>2159</v>
      </c>
      <c r="G219" t="s" s="4">
        <v>1454</v>
      </c>
    </row>
    <row r="220" ht="45.0" customHeight="true">
      <c r="A220" t="s" s="4">
        <v>1177</v>
      </c>
      <c r="B220" t="s" s="4">
        <v>4505</v>
      </c>
      <c r="C220" t="s" s="4">
        <v>4289</v>
      </c>
      <c r="D220" t="s" s="4">
        <v>1453</v>
      </c>
      <c r="E220" t="s" s="4">
        <v>1453</v>
      </c>
      <c r="F220" t="s" s="4">
        <v>2159</v>
      </c>
      <c r="G220" t="s" s="4">
        <v>1454</v>
      </c>
    </row>
    <row r="221" ht="45.0" customHeight="true">
      <c r="A221" t="s" s="4">
        <v>1179</v>
      </c>
      <c r="B221" t="s" s="4">
        <v>4506</v>
      </c>
      <c r="C221" t="s" s="4">
        <v>4289</v>
      </c>
      <c r="D221" t="s" s="4">
        <v>1453</v>
      </c>
      <c r="E221" t="s" s="4">
        <v>1453</v>
      </c>
      <c r="F221" t="s" s="4">
        <v>2159</v>
      </c>
      <c r="G221" t="s" s="4">
        <v>1454</v>
      </c>
    </row>
    <row r="222" ht="45.0" customHeight="true">
      <c r="A222" t="s" s="4">
        <v>1181</v>
      </c>
      <c r="B222" t="s" s="4">
        <v>4507</v>
      </c>
      <c r="C222" t="s" s="4">
        <v>4289</v>
      </c>
      <c r="D222" t="s" s="4">
        <v>1453</v>
      </c>
      <c r="E222" t="s" s="4">
        <v>1453</v>
      </c>
      <c r="F222" t="s" s="4">
        <v>2159</v>
      </c>
      <c r="G222" t="s" s="4">
        <v>1454</v>
      </c>
    </row>
    <row r="223" ht="45.0" customHeight="true">
      <c r="A223" t="s" s="4">
        <v>1183</v>
      </c>
      <c r="B223" t="s" s="4">
        <v>4508</v>
      </c>
      <c r="C223" t="s" s="4">
        <v>4289</v>
      </c>
      <c r="D223" t="s" s="4">
        <v>1453</v>
      </c>
      <c r="E223" t="s" s="4">
        <v>1453</v>
      </c>
      <c r="F223" t="s" s="4">
        <v>2159</v>
      </c>
      <c r="G223" t="s" s="4">
        <v>1454</v>
      </c>
    </row>
    <row r="224" ht="45.0" customHeight="true">
      <c r="A224" t="s" s="4">
        <v>1185</v>
      </c>
      <c r="B224" t="s" s="4">
        <v>4509</v>
      </c>
      <c r="C224" t="s" s="4">
        <v>4289</v>
      </c>
      <c r="D224" t="s" s="4">
        <v>1453</v>
      </c>
      <c r="E224" t="s" s="4">
        <v>1453</v>
      </c>
      <c r="F224" t="s" s="4">
        <v>2159</v>
      </c>
      <c r="G224" t="s" s="4">
        <v>1454</v>
      </c>
    </row>
    <row r="225" ht="45.0" customHeight="true">
      <c r="A225" t="s" s="4">
        <v>1187</v>
      </c>
      <c r="B225" t="s" s="4">
        <v>4510</v>
      </c>
      <c r="C225" t="s" s="4">
        <v>4289</v>
      </c>
      <c r="D225" t="s" s="4">
        <v>1453</v>
      </c>
      <c r="E225" t="s" s="4">
        <v>1453</v>
      </c>
      <c r="F225" t="s" s="4">
        <v>2159</v>
      </c>
      <c r="G225" t="s" s="4">
        <v>1454</v>
      </c>
    </row>
    <row r="226" ht="45.0" customHeight="true">
      <c r="A226" t="s" s="4">
        <v>1189</v>
      </c>
      <c r="B226" t="s" s="4">
        <v>4511</v>
      </c>
      <c r="C226" t="s" s="4">
        <v>4289</v>
      </c>
      <c r="D226" t="s" s="4">
        <v>1453</v>
      </c>
      <c r="E226" t="s" s="4">
        <v>1453</v>
      </c>
      <c r="F226" t="s" s="4">
        <v>2159</v>
      </c>
      <c r="G226" t="s" s="4">
        <v>1454</v>
      </c>
    </row>
    <row r="227" ht="45.0" customHeight="true">
      <c r="A227" t="s" s="4">
        <v>1191</v>
      </c>
      <c r="B227" t="s" s="4">
        <v>4512</v>
      </c>
      <c r="C227" t="s" s="4">
        <v>4289</v>
      </c>
      <c r="D227" t="s" s="4">
        <v>1453</v>
      </c>
      <c r="E227" t="s" s="4">
        <v>1453</v>
      </c>
      <c r="F227" t="s" s="4">
        <v>2159</v>
      </c>
      <c r="G227" t="s" s="4">
        <v>1454</v>
      </c>
    </row>
    <row r="228" ht="45.0" customHeight="true">
      <c r="A228" t="s" s="4">
        <v>1193</v>
      </c>
      <c r="B228" t="s" s="4">
        <v>4513</v>
      </c>
      <c r="C228" t="s" s="4">
        <v>4289</v>
      </c>
      <c r="D228" t="s" s="4">
        <v>1453</v>
      </c>
      <c r="E228" t="s" s="4">
        <v>1453</v>
      </c>
      <c r="F228" t="s" s="4">
        <v>2159</v>
      </c>
      <c r="G228" t="s" s="4">
        <v>1454</v>
      </c>
    </row>
    <row r="229" ht="45.0" customHeight="true">
      <c r="A229" t="s" s="4">
        <v>1195</v>
      </c>
      <c r="B229" t="s" s="4">
        <v>4514</v>
      </c>
      <c r="C229" t="s" s="4">
        <v>4289</v>
      </c>
      <c r="D229" t="s" s="4">
        <v>1453</v>
      </c>
      <c r="E229" t="s" s="4">
        <v>1453</v>
      </c>
      <c r="F229" t="s" s="4">
        <v>2159</v>
      </c>
      <c r="G229" t="s" s="4">
        <v>1454</v>
      </c>
    </row>
    <row r="230" ht="45.0" customHeight="true">
      <c r="A230" t="s" s="4">
        <v>1197</v>
      </c>
      <c r="B230" t="s" s="4">
        <v>4515</v>
      </c>
      <c r="C230" t="s" s="4">
        <v>4289</v>
      </c>
      <c r="D230" t="s" s="4">
        <v>1453</v>
      </c>
      <c r="E230" t="s" s="4">
        <v>1453</v>
      </c>
      <c r="F230" t="s" s="4">
        <v>2159</v>
      </c>
      <c r="G230" t="s" s="4">
        <v>1454</v>
      </c>
    </row>
    <row r="231" ht="45.0" customHeight="true">
      <c r="A231" t="s" s="4">
        <v>1199</v>
      </c>
      <c r="B231" t="s" s="4">
        <v>4516</v>
      </c>
      <c r="C231" t="s" s="4">
        <v>4289</v>
      </c>
      <c r="D231" t="s" s="4">
        <v>1453</v>
      </c>
      <c r="E231" t="s" s="4">
        <v>1453</v>
      </c>
      <c r="F231" t="s" s="4">
        <v>2159</v>
      </c>
      <c r="G231" t="s" s="4">
        <v>1454</v>
      </c>
    </row>
    <row r="232" ht="45.0" customHeight="true">
      <c r="A232" t="s" s="4">
        <v>1201</v>
      </c>
      <c r="B232" t="s" s="4">
        <v>4517</v>
      </c>
      <c r="C232" t="s" s="4">
        <v>4289</v>
      </c>
      <c r="D232" t="s" s="4">
        <v>1453</v>
      </c>
      <c r="E232" t="s" s="4">
        <v>1453</v>
      </c>
      <c r="F232" t="s" s="4">
        <v>2159</v>
      </c>
      <c r="G232" t="s" s="4">
        <v>1454</v>
      </c>
    </row>
    <row r="233" ht="45.0" customHeight="true">
      <c r="A233" t="s" s="4">
        <v>1203</v>
      </c>
      <c r="B233" t="s" s="4">
        <v>4518</v>
      </c>
      <c r="C233" t="s" s="4">
        <v>4289</v>
      </c>
      <c r="D233" t="s" s="4">
        <v>1453</v>
      </c>
      <c r="E233" t="s" s="4">
        <v>1453</v>
      </c>
      <c r="F233" t="s" s="4">
        <v>2159</v>
      </c>
      <c r="G233" t="s" s="4">
        <v>1454</v>
      </c>
    </row>
    <row r="234" ht="45.0" customHeight="true">
      <c r="A234" t="s" s="4">
        <v>1205</v>
      </c>
      <c r="B234" t="s" s="4">
        <v>4519</v>
      </c>
      <c r="C234" t="s" s="4">
        <v>4289</v>
      </c>
      <c r="D234" t="s" s="4">
        <v>1453</v>
      </c>
      <c r="E234" t="s" s="4">
        <v>1453</v>
      </c>
      <c r="F234" t="s" s="4">
        <v>2159</v>
      </c>
      <c r="G234" t="s" s="4">
        <v>1454</v>
      </c>
    </row>
    <row r="235" ht="45.0" customHeight="true">
      <c r="A235" t="s" s="4">
        <v>1207</v>
      </c>
      <c r="B235" t="s" s="4">
        <v>4520</v>
      </c>
      <c r="C235" t="s" s="4">
        <v>4289</v>
      </c>
      <c r="D235" t="s" s="4">
        <v>1453</v>
      </c>
      <c r="E235" t="s" s="4">
        <v>1453</v>
      </c>
      <c r="F235" t="s" s="4">
        <v>2159</v>
      </c>
      <c r="G235" t="s" s="4">
        <v>1454</v>
      </c>
    </row>
    <row r="236" ht="45.0" customHeight="true">
      <c r="A236" t="s" s="4">
        <v>1209</v>
      </c>
      <c r="B236" t="s" s="4">
        <v>4521</v>
      </c>
      <c r="C236" t="s" s="4">
        <v>4289</v>
      </c>
      <c r="D236" t="s" s="4">
        <v>1453</v>
      </c>
      <c r="E236" t="s" s="4">
        <v>1453</v>
      </c>
      <c r="F236" t="s" s="4">
        <v>2159</v>
      </c>
      <c r="G236" t="s" s="4">
        <v>1454</v>
      </c>
    </row>
    <row r="237" ht="45.0" customHeight="true">
      <c r="A237" t="s" s="4">
        <v>1211</v>
      </c>
      <c r="B237" t="s" s="4">
        <v>4522</v>
      </c>
      <c r="C237" t="s" s="4">
        <v>4289</v>
      </c>
      <c r="D237" t="s" s="4">
        <v>1453</v>
      </c>
      <c r="E237" t="s" s="4">
        <v>1453</v>
      </c>
      <c r="F237" t="s" s="4">
        <v>2159</v>
      </c>
      <c r="G237" t="s" s="4">
        <v>1454</v>
      </c>
    </row>
    <row r="238" ht="45.0" customHeight="true">
      <c r="A238" t="s" s="4">
        <v>1213</v>
      </c>
      <c r="B238" t="s" s="4">
        <v>4523</v>
      </c>
      <c r="C238" t="s" s="4">
        <v>4289</v>
      </c>
      <c r="D238" t="s" s="4">
        <v>1453</v>
      </c>
      <c r="E238" t="s" s="4">
        <v>1453</v>
      </c>
      <c r="F238" t="s" s="4">
        <v>2159</v>
      </c>
      <c r="G238" t="s" s="4">
        <v>1454</v>
      </c>
    </row>
    <row r="239" ht="45.0" customHeight="true">
      <c r="A239" t="s" s="4">
        <v>1215</v>
      </c>
      <c r="B239" t="s" s="4">
        <v>4524</v>
      </c>
      <c r="C239" t="s" s="4">
        <v>4289</v>
      </c>
      <c r="D239" t="s" s="4">
        <v>1453</v>
      </c>
      <c r="E239" t="s" s="4">
        <v>1453</v>
      </c>
      <c r="F239" t="s" s="4">
        <v>2159</v>
      </c>
      <c r="G239" t="s" s="4">
        <v>1454</v>
      </c>
    </row>
    <row r="240" ht="45.0" customHeight="true">
      <c r="A240" t="s" s="4">
        <v>1217</v>
      </c>
      <c r="B240" t="s" s="4">
        <v>4525</v>
      </c>
      <c r="C240" t="s" s="4">
        <v>4289</v>
      </c>
      <c r="D240" t="s" s="4">
        <v>1453</v>
      </c>
      <c r="E240" t="s" s="4">
        <v>1453</v>
      </c>
      <c r="F240" t="s" s="4">
        <v>2159</v>
      </c>
      <c r="G240" t="s" s="4">
        <v>1454</v>
      </c>
    </row>
    <row r="241" ht="45.0" customHeight="true">
      <c r="A241" t="s" s="4">
        <v>1219</v>
      </c>
      <c r="B241" t="s" s="4">
        <v>4526</v>
      </c>
      <c r="C241" t="s" s="4">
        <v>4289</v>
      </c>
      <c r="D241" t="s" s="4">
        <v>1453</v>
      </c>
      <c r="E241" t="s" s="4">
        <v>1453</v>
      </c>
      <c r="F241" t="s" s="4">
        <v>2159</v>
      </c>
      <c r="G241" t="s" s="4">
        <v>1454</v>
      </c>
    </row>
    <row r="242" ht="45.0" customHeight="true">
      <c r="A242" t="s" s="4">
        <v>1221</v>
      </c>
      <c r="B242" t="s" s="4">
        <v>4527</v>
      </c>
      <c r="C242" t="s" s="4">
        <v>4289</v>
      </c>
      <c r="D242" t="s" s="4">
        <v>1453</v>
      </c>
      <c r="E242" t="s" s="4">
        <v>1453</v>
      </c>
      <c r="F242" t="s" s="4">
        <v>2159</v>
      </c>
      <c r="G242" t="s" s="4">
        <v>1454</v>
      </c>
    </row>
    <row r="243" ht="45.0" customHeight="true">
      <c r="A243" t="s" s="4">
        <v>1223</v>
      </c>
      <c r="B243" t="s" s="4">
        <v>4528</v>
      </c>
      <c r="C243" t="s" s="4">
        <v>4289</v>
      </c>
      <c r="D243" t="s" s="4">
        <v>1453</v>
      </c>
      <c r="E243" t="s" s="4">
        <v>1453</v>
      </c>
      <c r="F243" t="s" s="4">
        <v>2159</v>
      </c>
      <c r="G243" t="s" s="4">
        <v>1454</v>
      </c>
    </row>
    <row r="244" ht="45.0" customHeight="true">
      <c r="A244" t="s" s="4">
        <v>1225</v>
      </c>
      <c r="B244" t="s" s="4">
        <v>4529</v>
      </c>
      <c r="C244" t="s" s="4">
        <v>4289</v>
      </c>
      <c r="D244" t="s" s="4">
        <v>1453</v>
      </c>
      <c r="E244" t="s" s="4">
        <v>1453</v>
      </c>
      <c r="F244" t="s" s="4">
        <v>2159</v>
      </c>
      <c r="G244" t="s" s="4">
        <v>1454</v>
      </c>
    </row>
    <row r="245" ht="45.0" customHeight="true">
      <c r="A245" t="s" s="4">
        <v>1227</v>
      </c>
      <c r="B245" t="s" s="4">
        <v>4530</v>
      </c>
      <c r="C245" t="s" s="4">
        <v>4289</v>
      </c>
      <c r="D245" t="s" s="4">
        <v>1453</v>
      </c>
      <c r="E245" t="s" s="4">
        <v>1453</v>
      </c>
      <c r="F245" t="s" s="4">
        <v>2159</v>
      </c>
      <c r="G245" t="s" s="4">
        <v>1454</v>
      </c>
    </row>
    <row r="246" ht="45.0" customHeight="true">
      <c r="A246" t="s" s="4">
        <v>1229</v>
      </c>
      <c r="B246" t="s" s="4">
        <v>4531</v>
      </c>
      <c r="C246" t="s" s="4">
        <v>4289</v>
      </c>
      <c r="D246" t="s" s="4">
        <v>1453</v>
      </c>
      <c r="E246" t="s" s="4">
        <v>1453</v>
      </c>
      <c r="F246" t="s" s="4">
        <v>2159</v>
      </c>
      <c r="G246" t="s" s="4">
        <v>1454</v>
      </c>
    </row>
    <row r="247" ht="45.0" customHeight="true">
      <c r="A247" t="s" s="4">
        <v>1231</v>
      </c>
      <c r="B247" t="s" s="4">
        <v>4532</v>
      </c>
      <c r="C247" t="s" s="4">
        <v>4289</v>
      </c>
      <c r="D247" t="s" s="4">
        <v>1453</v>
      </c>
      <c r="E247" t="s" s="4">
        <v>1453</v>
      </c>
      <c r="F247" t="s" s="4">
        <v>2159</v>
      </c>
      <c r="G247" t="s" s="4">
        <v>1454</v>
      </c>
    </row>
    <row r="248" ht="45.0" customHeight="true">
      <c r="A248" t="s" s="4">
        <v>1233</v>
      </c>
      <c r="B248" t="s" s="4">
        <v>4533</v>
      </c>
      <c r="C248" t="s" s="4">
        <v>4289</v>
      </c>
      <c r="D248" t="s" s="4">
        <v>1453</v>
      </c>
      <c r="E248" t="s" s="4">
        <v>1453</v>
      </c>
      <c r="F248" t="s" s="4">
        <v>2159</v>
      </c>
      <c r="G248" t="s" s="4">
        <v>1454</v>
      </c>
    </row>
    <row r="249" ht="45.0" customHeight="true">
      <c r="A249" t="s" s="4">
        <v>1235</v>
      </c>
      <c r="B249" t="s" s="4">
        <v>4534</v>
      </c>
      <c r="C249" t="s" s="4">
        <v>4289</v>
      </c>
      <c r="D249" t="s" s="4">
        <v>1453</v>
      </c>
      <c r="E249" t="s" s="4">
        <v>1453</v>
      </c>
      <c r="F249" t="s" s="4">
        <v>2159</v>
      </c>
      <c r="G249" t="s" s="4">
        <v>1454</v>
      </c>
    </row>
    <row r="250" ht="45.0" customHeight="true">
      <c r="A250" t="s" s="4">
        <v>1237</v>
      </c>
      <c r="B250" t="s" s="4">
        <v>4535</v>
      </c>
      <c r="C250" t="s" s="4">
        <v>4289</v>
      </c>
      <c r="D250" t="s" s="4">
        <v>1453</v>
      </c>
      <c r="E250" t="s" s="4">
        <v>1453</v>
      </c>
      <c r="F250" t="s" s="4">
        <v>2159</v>
      </c>
      <c r="G250" t="s" s="4">
        <v>1454</v>
      </c>
    </row>
    <row r="251" ht="45.0" customHeight="true">
      <c r="A251" t="s" s="4">
        <v>1239</v>
      </c>
      <c r="B251" t="s" s="4">
        <v>4536</v>
      </c>
      <c r="C251" t="s" s="4">
        <v>4289</v>
      </c>
      <c r="D251" t="s" s="4">
        <v>1453</v>
      </c>
      <c r="E251" t="s" s="4">
        <v>1453</v>
      </c>
      <c r="F251" t="s" s="4">
        <v>2159</v>
      </c>
      <c r="G251" t="s" s="4">
        <v>1454</v>
      </c>
    </row>
    <row r="252" ht="45.0" customHeight="true">
      <c r="A252" t="s" s="4">
        <v>1241</v>
      </c>
      <c r="B252" t="s" s="4">
        <v>4537</v>
      </c>
      <c r="C252" t="s" s="4">
        <v>4289</v>
      </c>
      <c r="D252" t="s" s="4">
        <v>1453</v>
      </c>
      <c r="E252" t="s" s="4">
        <v>1453</v>
      </c>
      <c r="F252" t="s" s="4">
        <v>2159</v>
      </c>
      <c r="G252" t="s" s="4">
        <v>1454</v>
      </c>
    </row>
    <row r="253" ht="45.0" customHeight="true">
      <c r="A253" t="s" s="4">
        <v>1243</v>
      </c>
      <c r="B253" t="s" s="4">
        <v>4538</v>
      </c>
      <c r="C253" t="s" s="4">
        <v>4289</v>
      </c>
      <c r="D253" t="s" s="4">
        <v>1453</v>
      </c>
      <c r="E253" t="s" s="4">
        <v>1453</v>
      </c>
      <c r="F253" t="s" s="4">
        <v>2159</v>
      </c>
      <c r="G253" t="s" s="4">
        <v>1454</v>
      </c>
    </row>
    <row r="254" ht="45.0" customHeight="true">
      <c r="A254" t="s" s="4">
        <v>1245</v>
      </c>
      <c r="B254" t="s" s="4">
        <v>4539</v>
      </c>
      <c r="C254" t="s" s="4">
        <v>4289</v>
      </c>
      <c r="D254" t="s" s="4">
        <v>1453</v>
      </c>
      <c r="E254" t="s" s="4">
        <v>1453</v>
      </c>
      <c r="F254" t="s" s="4">
        <v>2159</v>
      </c>
      <c r="G254" t="s" s="4">
        <v>1454</v>
      </c>
    </row>
    <row r="255" ht="45.0" customHeight="true">
      <c r="A255" t="s" s="4">
        <v>1247</v>
      </c>
      <c r="B255" t="s" s="4">
        <v>4540</v>
      </c>
      <c r="C255" t="s" s="4">
        <v>4289</v>
      </c>
      <c r="D255" t="s" s="4">
        <v>1453</v>
      </c>
      <c r="E255" t="s" s="4">
        <v>1453</v>
      </c>
      <c r="F255" t="s" s="4">
        <v>2159</v>
      </c>
      <c r="G255" t="s" s="4">
        <v>1454</v>
      </c>
    </row>
    <row r="256" ht="45.0" customHeight="true">
      <c r="A256" t="s" s="4">
        <v>1249</v>
      </c>
      <c r="B256" t="s" s="4">
        <v>4541</v>
      </c>
      <c r="C256" t="s" s="4">
        <v>4289</v>
      </c>
      <c r="D256" t="s" s="4">
        <v>1453</v>
      </c>
      <c r="E256" t="s" s="4">
        <v>1453</v>
      </c>
      <c r="F256" t="s" s="4">
        <v>2159</v>
      </c>
      <c r="G256" t="s" s="4">
        <v>1454</v>
      </c>
    </row>
    <row r="257" ht="45.0" customHeight="true">
      <c r="A257" t="s" s="4">
        <v>1251</v>
      </c>
      <c r="B257" t="s" s="4">
        <v>4542</v>
      </c>
      <c r="C257" t="s" s="4">
        <v>4289</v>
      </c>
      <c r="D257" t="s" s="4">
        <v>1453</v>
      </c>
      <c r="E257" t="s" s="4">
        <v>1453</v>
      </c>
      <c r="F257" t="s" s="4">
        <v>2159</v>
      </c>
      <c r="G257" t="s" s="4">
        <v>1454</v>
      </c>
    </row>
    <row r="258" ht="45.0" customHeight="true">
      <c r="A258" t="s" s="4">
        <v>1253</v>
      </c>
      <c r="B258" t="s" s="4">
        <v>4543</v>
      </c>
      <c r="C258" t="s" s="4">
        <v>4289</v>
      </c>
      <c r="D258" t="s" s="4">
        <v>1453</v>
      </c>
      <c r="E258" t="s" s="4">
        <v>1453</v>
      </c>
      <c r="F258" t="s" s="4">
        <v>2159</v>
      </c>
      <c r="G258" t="s" s="4">
        <v>1454</v>
      </c>
    </row>
    <row r="259" ht="45.0" customHeight="true">
      <c r="A259" t="s" s="4">
        <v>1255</v>
      </c>
      <c r="B259" t="s" s="4">
        <v>4544</v>
      </c>
      <c r="C259" t="s" s="4">
        <v>4289</v>
      </c>
      <c r="D259" t="s" s="4">
        <v>1453</v>
      </c>
      <c r="E259" t="s" s="4">
        <v>1453</v>
      </c>
      <c r="F259" t="s" s="4">
        <v>2159</v>
      </c>
      <c r="G259" t="s" s="4">
        <v>1454</v>
      </c>
    </row>
    <row r="260" ht="45.0" customHeight="true">
      <c r="A260" t="s" s="4">
        <v>1257</v>
      </c>
      <c r="B260" t="s" s="4">
        <v>4545</v>
      </c>
      <c r="C260" t="s" s="4">
        <v>4289</v>
      </c>
      <c r="D260" t="s" s="4">
        <v>1453</v>
      </c>
      <c r="E260" t="s" s="4">
        <v>1453</v>
      </c>
      <c r="F260" t="s" s="4">
        <v>2159</v>
      </c>
      <c r="G260" t="s" s="4">
        <v>1454</v>
      </c>
    </row>
    <row r="261" ht="45.0" customHeight="true">
      <c r="A261" t="s" s="4">
        <v>1259</v>
      </c>
      <c r="B261" t="s" s="4">
        <v>4546</v>
      </c>
      <c r="C261" t="s" s="4">
        <v>4289</v>
      </c>
      <c r="D261" t="s" s="4">
        <v>1453</v>
      </c>
      <c r="E261" t="s" s="4">
        <v>1453</v>
      </c>
      <c r="F261" t="s" s="4">
        <v>2159</v>
      </c>
      <c r="G261" t="s" s="4">
        <v>1454</v>
      </c>
    </row>
    <row r="262" ht="45.0" customHeight="true">
      <c r="A262" t="s" s="4">
        <v>1261</v>
      </c>
      <c r="B262" t="s" s="4">
        <v>4547</v>
      </c>
      <c r="C262" t="s" s="4">
        <v>4289</v>
      </c>
      <c r="D262" t="s" s="4">
        <v>1453</v>
      </c>
      <c r="E262" t="s" s="4">
        <v>1453</v>
      </c>
      <c r="F262" t="s" s="4">
        <v>2159</v>
      </c>
      <c r="G262" t="s" s="4">
        <v>1454</v>
      </c>
    </row>
    <row r="263" ht="45.0" customHeight="true">
      <c r="A263" t="s" s="4">
        <v>1263</v>
      </c>
      <c r="B263" t="s" s="4">
        <v>4548</v>
      </c>
      <c r="C263" t="s" s="4">
        <v>4289</v>
      </c>
      <c r="D263" t="s" s="4">
        <v>1453</v>
      </c>
      <c r="E263" t="s" s="4">
        <v>1453</v>
      </c>
      <c r="F263" t="s" s="4">
        <v>2159</v>
      </c>
      <c r="G263" t="s" s="4">
        <v>1454</v>
      </c>
    </row>
    <row r="264" ht="45.0" customHeight="true">
      <c r="A264" t="s" s="4">
        <v>1265</v>
      </c>
      <c r="B264" t="s" s="4">
        <v>4549</v>
      </c>
      <c r="C264" t="s" s="4">
        <v>4289</v>
      </c>
      <c r="D264" t="s" s="4">
        <v>1453</v>
      </c>
      <c r="E264" t="s" s="4">
        <v>1453</v>
      </c>
      <c r="F264" t="s" s="4">
        <v>2159</v>
      </c>
      <c r="G264" t="s" s="4">
        <v>1454</v>
      </c>
    </row>
    <row r="265" ht="45.0" customHeight="true">
      <c r="A265" t="s" s="4">
        <v>1267</v>
      </c>
      <c r="B265" t="s" s="4">
        <v>4550</v>
      </c>
      <c r="C265" t="s" s="4">
        <v>4289</v>
      </c>
      <c r="D265" t="s" s="4">
        <v>1453</v>
      </c>
      <c r="E265" t="s" s="4">
        <v>1453</v>
      </c>
      <c r="F265" t="s" s="4">
        <v>2159</v>
      </c>
      <c r="G265" t="s" s="4">
        <v>1454</v>
      </c>
    </row>
    <row r="266" ht="45.0" customHeight="true">
      <c r="A266" t="s" s="4">
        <v>1269</v>
      </c>
      <c r="B266" t="s" s="4">
        <v>4551</v>
      </c>
      <c r="C266" t="s" s="4">
        <v>4289</v>
      </c>
      <c r="D266" t="s" s="4">
        <v>1453</v>
      </c>
      <c r="E266" t="s" s="4">
        <v>1453</v>
      </c>
      <c r="F266" t="s" s="4">
        <v>2159</v>
      </c>
      <c r="G266" t="s" s="4">
        <v>1454</v>
      </c>
    </row>
    <row r="267" ht="45.0" customHeight="true">
      <c r="A267" t="s" s="4">
        <v>1271</v>
      </c>
      <c r="B267" t="s" s="4">
        <v>4552</v>
      </c>
      <c r="C267" t="s" s="4">
        <v>4289</v>
      </c>
      <c r="D267" t="s" s="4">
        <v>1453</v>
      </c>
      <c r="E267" t="s" s="4">
        <v>1453</v>
      </c>
      <c r="F267" t="s" s="4">
        <v>2159</v>
      </c>
      <c r="G267" t="s" s="4">
        <v>1454</v>
      </c>
    </row>
    <row r="268" ht="45.0" customHeight="true">
      <c r="A268" t="s" s="4">
        <v>1273</v>
      </c>
      <c r="B268" t="s" s="4">
        <v>4553</v>
      </c>
      <c r="C268" t="s" s="4">
        <v>4289</v>
      </c>
      <c r="D268" t="s" s="4">
        <v>1453</v>
      </c>
      <c r="E268" t="s" s="4">
        <v>1453</v>
      </c>
      <c r="F268" t="s" s="4">
        <v>2159</v>
      </c>
      <c r="G268" t="s" s="4">
        <v>1454</v>
      </c>
    </row>
    <row r="269" ht="45.0" customHeight="true">
      <c r="A269" t="s" s="4">
        <v>1275</v>
      </c>
      <c r="B269" t="s" s="4">
        <v>4554</v>
      </c>
      <c r="C269" t="s" s="4">
        <v>4289</v>
      </c>
      <c r="D269" t="s" s="4">
        <v>1453</v>
      </c>
      <c r="E269" t="s" s="4">
        <v>1453</v>
      </c>
      <c r="F269" t="s" s="4">
        <v>2159</v>
      </c>
      <c r="G269" t="s" s="4">
        <v>1454</v>
      </c>
    </row>
    <row r="270" ht="45.0" customHeight="true">
      <c r="A270" t="s" s="4">
        <v>1277</v>
      </c>
      <c r="B270" t="s" s="4">
        <v>4555</v>
      </c>
      <c r="C270" t="s" s="4">
        <v>4289</v>
      </c>
      <c r="D270" t="s" s="4">
        <v>1453</v>
      </c>
      <c r="E270" t="s" s="4">
        <v>1453</v>
      </c>
      <c r="F270" t="s" s="4">
        <v>2159</v>
      </c>
      <c r="G270" t="s" s="4">
        <v>1454</v>
      </c>
    </row>
    <row r="271" ht="45.0" customHeight="true">
      <c r="A271" t="s" s="4">
        <v>1279</v>
      </c>
      <c r="B271" t="s" s="4">
        <v>4556</v>
      </c>
      <c r="C271" t="s" s="4">
        <v>4289</v>
      </c>
      <c r="D271" t="s" s="4">
        <v>1453</v>
      </c>
      <c r="E271" t="s" s="4">
        <v>1453</v>
      </c>
      <c r="F271" t="s" s="4">
        <v>2159</v>
      </c>
      <c r="G271" t="s" s="4">
        <v>1454</v>
      </c>
    </row>
    <row r="272" ht="45.0" customHeight="true">
      <c r="A272" t="s" s="4">
        <v>1281</v>
      </c>
      <c r="B272" t="s" s="4">
        <v>4557</v>
      </c>
      <c r="C272" t="s" s="4">
        <v>4289</v>
      </c>
      <c r="D272" t="s" s="4">
        <v>1453</v>
      </c>
      <c r="E272" t="s" s="4">
        <v>1453</v>
      </c>
      <c r="F272" t="s" s="4">
        <v>2159</v>
      </c>
      <c r="G272" t="s" s="4">
        <v>1454</v>
      </c>
    </row>
    <row r="273" ht="45.0" customHeight="true">
      <c r="A273" t="s" s="4">
        <v>1283</v>
      </c>
      <c r="B273" t="s" s="4">
        <v>4558</v>
      </c>
      <c r="C273" t="s" s="4">
        <v>4289</v>
      </c>
      <c r="D273" t="s" s="4">
        <v>1453</v>
      </c>
      <c r="E273" t="s" s="4">
        <v>1453</v>
      </c>
      <c r="F273" t="s" s="4">
        <v>2159</v>
      </c>
      <c r="G273" t="s" s="4">
        <v>1454</v>
      </c>
    </row>
    <row r="274" ht="45.0" customHeight="true">
      <c r="A274" t="s" s="4">
        <v>1285</v>
      </c>
      <c r="B274" t="s" s="4">
        <v>4559</v>
      </c>
      <c r="C274" t="s" s="4">
        <v>4289</v>
      </c>
      <c r="D274" t="s" s="4">
        <v>1453</v>
      </c>
      <c r="E274" t="s" s="4">
        <v>1453</v>
      </c>
      <c r="F274" t="s" s="4">
        <v>2159</v>
      </c>
      <c r="G274" t="s" s="4">
        <v>1454</v>
      </c>
    </row>
    <row r="275" ht="45.0" customHeight="true">
      <c r="A275" t="s" s="4">
        <v>1287</v>
      </c>
      <c r="B275" t="s" s="4">
        <v>4560</v>
      </c>
      <c r="C275" t="s" s="4">
        <v>4289</v>
      </c>
      <c r="D275" t="s" s="4">
        <v>1453</v>
      </c>
      <c r="E275" t="s" s="4">
        <v>1453</v>
      </c>
      <c r="F275" t="s" s="4">
        <v>2159</v>
      </c>
      <c r="G275" t="s" s="4">
        <v>1454</v>
      </c>
    </row>
    <row r="276" ht="45.0" customHeight="true">
      <c r="A276" t="s" s="4">
        <v>1289</v>
      </c>
      <c r="B276" t="s" s="4">
        <v>4561</v>
      </c>
      <c r="C276" t="s" s="4">
        <v>4289</v>
      </c>
      <c r="D276" t="s" s="4">
        <v>1453</v>
      </c>
      <c r="E276" t="s" s="4">
        <v>1453</v>
      </c>
      <c r="F276" t="s" s="4">
        <v>2159</v>
      </c>
      <c r="G276" t="s" s="4">
        <v>1454</v>
      </c>
    </row>
    <row r="277" ht="45.0" customHeight="true">
      <c r="A277" t="s" s="4">
        <v>1291</v>
      </c>
      <c r="B277" t="s" s="4">
        <v>4562</v>
      </c>
      <c r="C277" t="s" s="4">
        <v>4289</v>
      </c>
      <c r="D277" t="s" s="4">
        <v>1453</v>
      </c>
      <c r="E277" t="s" s="4">
        <v>1453</v>
      </c>
      <c r="F277" t="s" s="4">
        <v>2159</v>
      </c>
      <c r="G277" t="s" s="4">
        <v>1454</v>
      </c>
    </row>
    <row r="278" ht="45.0" customHeight="true">
      <c r="A278" t="s" s="4">
        <v>1293</v>
      </c>
      <c r="B278" t="s" s="4">
        <v>4563</v>
      </c>
      <c r="C278" t="s" s="4">
        <v>4289</v>
      </c>
      <c r="D278" t="s" s="4">
        <v>1453</v>
      </c>
      <c r="E278" t="s" s="4">
        <v>1453</v>
      </c>
      <c r="F278" t="s" s="4">
        <v>2159</v>
      </c>
      <c r="G278" t="s" s="4">
        <v>1454</v>
      </c>
    </row>
    <row r="279" ht="45.0" customHeight="true">
      <c r="A279" t="s" s="4">
        <v>1295</v>
      </c>
      <c r="B279" t="s" s="4">
        <v>4564</v>
      </c>
      <c r="C279" t="s" s="4">
        <v>4289</v>
      </c>
      <c r="D279" t="s" s="4">
        <v>1453</v>
      </c>
      <c r="E279" t="s" s="4">
        <v>1453</v>
      </c>
      <c r="F279" t="s" s="4">
        <v>2159</v>
      </c>
      <c r="G279" t="s" s="4">
        <v>1454</v>
      </c>
    </row>
    <row r="280" ht="45.0" customHeight="true">
      <c r="A280" t="s" s="4">
        <v>1297</v>
      </c>
      <c r="B280" t="s" s="4">
        <v>4565</v>
      </c>
      <c r="C280" t="s" s="4">
        <v>4289</v>
      </c>
      <c r="D280" t="s" s="4">
        <v>1453</v>
      </c>
      <c r="E280" t="s" s="4">
        <v>1453</v>
      </c>
      <c r="F280" t="s" s="4">
        <v>2159</v>
      </c>
      <c r="G280" t="s" s="4">
        <v>1454</v>
      </c>
    </row>
    <row r="281" ht="45.0" customHeight="true">
      <c r="A281" t="s" s="4">
        <v>1299</v>
      </c>
      <c r="B281" t="s" s="4">
        <v>4566</v>
      </c>
      <c r="C281" t="s" s="4">
        <v>4289</v>
      </c>
      <c r="D281" t="s" s="4">
        <v>1453</v>
      </c>
      <c r="E281" t="s" s="4">
        <v>1453</v>
      </c>
      <c r="F281" t="s" s="4">
        <v>2159</v>
      </c>
      <c r="G281" t="s" s="4">
        <v>1454</v>
      </c>
    </row>
    <row r="282" ht="45.0" customHeight="true">
      <c r="A282" t="s" s="4">
        <v>1301</v>
      </c>
      <c r="B282" t="s" s="4">
        <v>4567</v>
      </c>
      <c r="C282" t="s" s="4">
        <v>4289</v>
      </c>
      <c r="D282" t="s" s="4">
        <v>1453</v>
      </c>
      <c r="E282" t="s" s="4">
        <v>1453</v>
      </c>
      <c r="F282" t="s" s="4">
        <v>2159</v>
      </c>
      <c r="G282" t="s" s="4">
        <v>1454</v>
      </c>
    </row>
    <row r="283" ht="45.0" customHeight="true">
      <c r="A283" t="s" s="4">
        <v>1303</v>
      </c>
      <c r="B283" t="s" s="4">
        <v>4568</v>
      </c>
      <c r="C283" t="s" s="4">
        <v>4289</v>
      </c>
      <c r="D283" t="s" s="4">
        <v>1453</v>
      </c>
      <c r="E283" t="s" s="4">
        <v>1453</v>
      </c>
      <c r="F283" t="s" s="4">
        <v>2159</v>
      </c>
      <c r="G283" t="s" s="4">
        <v>1454</v>
      </c>
    </row>
    <row r="284" ht="45.0" customHeight="true">
      <c r="A284" t="s" s="4">
        <v>1305</v>
      </c>
      <c r="B284" t="s" s="4">
        <v>4569</v>
      </c>
      <c r="C284" t="s" s="4">
        <v>4289</v>
      </c>
      <c r="D284" t="s" s="4">
        <v>1453</v>
      </c>
      <c r="E284" t="s" s="4">
        <v>1453</v>
      </c>
      <c r="F284" t="s" s="4">
        <v>2159</v>
      </c>
      <c r="G284" t="s" s="4">
        <v>1454</v>
      </c>
    </row>
    <row r="285" ht="45.0" customHeight="true">
      <c r="A285" t="s" s="4">
        <v>1307</v>
      </c>
      <c r="B285" t="s" s="4">
        <v>4570</v>
      </c>
      <c r="C285" t="s" s="4">
        <v>4289</v>
      </c>
      <c r="D285" t="s" s="4">
        <v>1453</v>
      </c>
      <c r="E285" t="s" s="4">
        <v>1453</v>
      </c>
      <c r="F285" t="s" s="4">
        <v>2159</v>
      </c>
      <c r="G285" t="s" s="4">
        <v>1454</v>
      </c>
    </row>
    <row r="286" ht="45.0" customHeight="true">
      <c r="A286" t="s" s="4">
        <v>1309</v>
      </c>
      <c r="B286" t="s" s="4">
        <v>4571</v>
      </c>
      <c r="C286" t="s" s="4">
        <v>4289</v>
      </c>
      <c r="D286" t="s" s="4">
        <v>1453</v>
      </c>
      <c r="E286" t="s" s="4">
        <v>1453</v>
      </c>
      <c r="F286" t="s" s="4">
        <v>2159</v>
      </c>
      <c r="G286" t="s" s="4">
        <v>1454</v>
      </c>
    </row>
    <row r="287" ht="45.0" customHeight="true">
      <c r="A287" t="s" s="4">
        <v>1311</v>
      </c>
      <c r="B287" t="s" s="4">
        <v>4572</v>
      </c>
      <c r="C287" t="s" s="4">
        <v>4289</v>
      </c>
      <c r="D287" t="s" s="4">
        <v>1453</v>
      </c>
      <c r="E287" t="s" s="4">
        <v>1453</v>
      </c>
      <c r="F287" t="s" s="4">
        <v>2159</v>
      </c>
      <c r="G287" t="s" s="4">
        <v>1454</v>
      </c>
    </row>
    <row r="288" ht="45.0" customHeight="true">
      <c r="A288" t="s" s="4">
        <v>1313</v>
      </c>
      <c r="B288" t="s" s="4">
        <v>4573</v>
      </c>
      <c r="C288" t="s" s="4">
        <v>4289</v>
      </c>
      <c r="D288" t="s" s="4">
        <v>1453</v>
      </c>
      <c r="E288" t="s" s="4">
        <v>1453</v>
      </c>
      <c r="F288" t="s" s="4">
        <v>2159</v>
      </c>
      <c r="G288" t="s" s="4">
        <v>1454</v>
      </c>
    </row>
    <row r="289" ht="45.0" customHeight="true">
      <c r="A289" t="s" s="4">
        <v>1315</v>
      </c>
      <c r="B289" t="s" s="4">
        <v>4574</v>
      </c>
      <c r="C289" t="s" s="4">
        <v>4289</v>
      </c>
      <c r="D289" t="s" s="4">
        <v>1453</v>
      </c>
      <c r="E289" t="s" s="4">
        <v>1453</v>
      </c>
      <c r="F289" t="s" s="4">
        <v>2159</v>
      </c>
      <c r="G289" t="s" s="4">
        <v>1454</v>
      </c>
    </row>
    <row r="290" ht="45.0" customHeight="true">
      <c r="A290" t="s" s="4">
        <v>1317</v>
      </c>
      <c r="B290" t="s" s="4">
        <v>4575</v>
      </c>
      <c r="C290" t="s" s="4">
        <v>4289</v>
      </c>
      <c r="D290" t="s" s="4">
        <v>1453</v>
      </c>
      <c r="E290" t="s" s="4">
        <v>1453</v>
      </c>
      <c r="F290" t="s" s="4">
        <v>2159</v>
      </c>
      <c r="G290" t="s" s="4">
        <v>1454</v>
      </c>
    </row>
    <row r="291" ht="45.0" customHeight="true">
      <c r="A291" t="s" s="4">
        <v>1319</v>
      </c>
      <c r="B291" t="s" s="4">
        <v>4576</v>
      </c>
      <c r="C291" t="s" s="4">
        <v>4289</v>
      </c>
      <c r="D291" t="s" s="4">
        <v>1453</v>
      </c>
      <c r="E291" t="s" s="4">
        <v>1453</v>
      </c>
      <c r="F291" t="s" s="4">
        <v>2159</v>
      </c>
      <c r="G291" t="s" s="4">
        <v>1454</v>
      </c>
    </row>
    <row r="292" ht="45.0" customHeight="true">
      <c r="A292" t="s" s="4">
        <v>1321</v>
      </c>
      <c r="B292" t="s" s="4">
        <v>4577</v>
      </c>
      <c r="C292" t="s" s="4">
        <v>4289</v>
      </c>
      <c r="D292" t="s" s="4">
        <v>1453</v>
      </c>
      <c r="E292" t="s" s="4">
        <v>1453</v>
      </c>
      <c r="F292" t="s" s="4">
        <v>2159</v>
      </c>
      <c r="G292" t="s" s="4">
        <v>1454</v>
      </c>
    </row>
    <row r="293" ht="45.0" customHeight="true">
      <c r="A293" t="s" s="4">
        <v>1323</v>
      </c>
      <c r="B293" t="s" s="4">
        <v>4578</v>
      </c>
      <c r="C293" t="s" s="4">
        <v>4289</v>
      </c>
      <c r="D293" t="s" s="4">
        <v>1453</v>
      </c>
      <c r="E293" t="s" s="4">
        <v>1453</v>
      </c>
      <c r="F293" t="s" s="4">
        <v>2159</v>
      </c>
      <c r="G293" t="s" s="4">
        <v>1454</v>
      </c>
    </row>
    <row r="294" ht="45.0" customHeight="true">
      <c r="A294" t="s" s="4">
        <v>1325</v>
      </c>
      <c r="B294" t="s" s="4">
        <v>4579</v>
      </c>
      <c r="C294" t="s" s="4">
        <v>4289</v>
      </c>
      <c r="D294" t="s" s="4">
        <v>1453</v>
      </c>
      <c r="E294" t="s" s="4">
        <v>1453</v>
      </c>
      <c r="F294" t="s" s="4">
        <v>2159</v>
      </c>
      <c r="G294" t="s" s="4">
        <v>1454</v>
      </c>
    </row>
    <row r="295" ht="45.0" customHeight="true">
      <c r="A295" t="s" s="4">
        <v>1327</v>
      </c>
      <c r="B295" t="s" s="4">
        <v>4580</v>
      </c>
      <c r="C295" t="s" s="4">
        <v>4289</v>
      </c>
      <c r="D295" t="s" s="4">
        <v>1453</v>
      </c>
      <c r="E295" t="s" s="4">
        <v>1453</v>
      </c>
      <c r="F295" t="s" s="4">
        <v>2159</v>
      </c>
      <c r="G295" t="s" s="4">
        <v>1454</v>
      </c>
    </row>
    <row r="296" ht="45.0" customHeight="true">
      <c r="A296" t="s" s="4">
        <v>1329</v>
      </c>
      <c r="B296" t="s" s="4">
        <v>4581</v>
      </c>
      <c r="C296" t="s" s="4">
        <v>4289</v>
      </c>
      <c r="D296" t="s" s="4">
        <v>1453</v>
      </c>
      <c r="E296" t="s" s="4">
        <v>1453</v>
      </c>
      <c r="F296" t="s" s="4">
        <v>2159</v>
      </c>
      <c r="G296" t="s" s="4">
        <v>1454</v>
      </c>
    </row>
    <row r="297" ht="45.0" customHeight="true">
      <c r="A297" t="s" s="4">
        <v>1331</v>
      </c>
      <c r="B297" t="s" s="4">
        <v>4582</v>
      </c>
      <c r="C297" t="s" s="4">
        <v>4289</v>
      </c>
      <c r="D297" t="s" s="4">
        <v>1453</v>
      </c>
      <c r="E297" t="s" s="4">
        <v>1453</v>
      </c>
      <c r="F297" t="s" s="4">
        <v>2159</v>
      </c>
      <c r="G297" t="s" s="4">
        <v>1454</v>
      </c>
    </row>
    <row r="298" ht="45.0" customHeight="true">
      <c r="A298" t="s" s="4">
        <v>1333</v>
      </c>
      <c r="B298" t="s" s="4">
        <v>4583</v>
      </c>
      <c r="C298" t="s" s="4">
        <v>4289</v>
      </c>
      <c r="D298" t="s" s="4">
        <v>1453</v>
      </c>
      <c r="E298" t="s" s="4">
        <v>1453</v>
      </c>
      <c r="F298" t="s" s="4">
        <v>2159</v>
      </c>
      <c r="G298" t="s" s="4">
        <v>1454</v>
      </c>
    </row>
    <row r="299" ht="45.0" customHeight="true">
      <c r="A299" t="s" s="4">
        <v>1335</v>
      </c>
      <c r="B299" t="s" s="4">
        <v>4584</v>
      </c>
      <c r="C299" t="s" s="4">
        <v>4289</v>
      </c>
      <c r="D299" t="s" s="4">
        <v>1453</v>
      </c>
      <c r="E299" t="s" s="4">
        <v>1453</v>
      </c>
      <c r="F299" t="s" s="4">
        <v>2159</v>
      </c>
      <c r="G299" t="s" s="4">
        <v>1454</v>
      </c>
    </row>
    <row r="300" ht="45.0" customHeight="true">
      <c r="A300" t="s" s="4">
        <v>1337</v>
      </c>
      <c r="B300" t="s" s="4">
        <v>4585</v>
      </c>
      <c r="C300" t="s" s="4">
        <v>4289</v>
      </c>
      <c r="D300" t="s" s="4">
        <v>1453</v>
      </c>
      <c r="E300" t="s" s="4">
        <v>1453</v>
      </c>
      <c r="F300" t="s" s="4">
        <v>2159</v>
      </c>
      <c r="G300" t="s" s="4">
        <v>1454</v>
      </c>
    </row>
    <row r="301" ht="45.0" customHeight="true">
      <c r="A301" t="s" s="4">
        <v>1339</v>
      </c>
      <c r="B301" t="s" s="4">
        <v>4586</v>
      </c>
      <c r="C301" t="s" s="4">
        <v>4289</v>
      </c>
      <c r="D301" t="s" s="4">
        <v>1453</v>
      </c>
      <c r="E301" t="s" s="4">
        <v>1453</v>
      </c>
      <c r="F301" t="s" s="4">
        <v>2159</v>
      </c>
      <c r="G301" t="s" s="4">
        <v>1454</v>
      </c>
    </row>
    <row r="302" ht="45.0" customHeight="true">
      <c r="A302" t="s" s="4">
        <v>1341</v>
      </c>
      <c r="B302" t="s" s="4">
        <v>4587</v>
      </c>
      <c r="C302" t="s" s="4">
        <v>4289</v>
      </c>
      <c r="D302" t="s" s="4">
        <v>1453</v>
      </c>
      <c r="E302" t="s" s="4">
        <v>1453</v>
      </c>
      <c r="F302" t="s" s="4">
        <v>2159</v>
      </c>
      <c r="G302" t="s" s="4">
        <v>1454</v>
      </c>
    </row>
    <row r="303" ht="45.0" customHeight="true">
      <c r="A303" t="s" s="4">
        <v>1343</v>
      </c>
      <c r="B303" t="s" s="4">
        <v>4588</v>
      </c>
      <c r="C303" t="s" s="4">
        <v>4289</v>
      </c>
      <c r="D303" t="s" s="4">
        <v>1453</v>
      </c>
      <c r="E303" t="s" s="4">
        <v>1453</v>
      </c>
      <c r="F303" t="s" s="4">
        <v>2159</v>
      </c>
      <c r="G303" t="s" s="4">
        <v>1454</v>
      </c>
    </row>
    <row r="304" ht="45.0" customHeight="true">
      <c r="A304" t="s" s="4">
        <v>1345</v>
      </c>
      <c r="B304" t="s" s="4">
        <v>4589</v>
      </c>
      <c r="C304" t="s" s="4">
        <v>4289</v>
      </c>
      <c r="D304" t="s" s="4">
        <v>1453</v>
      </c>
      <c r="E304" t="s" s="4">
        <v>1453</v>
      </c>
      <c r="F304" t="s" s="4">
        <v>2159</v>
      </c>
      <c r="G304" t="s" s="4">
        <v>1454</v>
      </c>
    </row>
    <row r="305" ht="45.0" customHeight="true">
      <c r="A305" t="s" s="4">
        <v>1347</v>
      </c>
      <c r="B305" t="s" s="4">
        <v>4590</v>
      </c>
      <c r="C305" t="s" s="4">
        <v>4289</v>
      </c>
      <c r="D305" t="s" s="4">
        <v>1453</v>
      </c>
      <c r="E305" t="s" s="4">
        <v>1453</v>
      </c>
      <c r="F305" t="s" s="4">
        <v>2159</v>
      </c>
      <c r="G305" t="s" s="4">
        <v>1454</v>
      </c>
    </row>
    <row r="306" ht="45.0" customHeight="true">
      <c r="A306" t="s" s="4">
        <v>1349</v>
      </c>
      <c r="B306" t="s" s="4">
        <v>4591</v>
      </c>
      <c r="C306" t="s" s="4">
        <v>4289</v>
      </c>
      <c r="D306" t="s" s="4">
        <v>1453</v>
      </c>
      <c r="E306" t="s" s="4">
        <v>1453</v>
      </c>
      <c r="F306" t="s" s="4">
        <v>2159</v>
      </c>
      <c r="G306" t="s" s="4">
        <v>1454</v>
      </c>
    </row>
    <row r="307" ht="45.0" customHeight="true">
      <c r="A307" t="s" s="4">
        <v>1351</v>
      </c>
      <c r="B307" t="s" s="4">
        <v>4592</v>
      </c>
      <c r="C307" t="s" s="4">
        <v>4289</v>
      </c>
      <c r="D307" t="s" s="4">
        <v>1453</v>
      </c>
      <c r="E307" t="s" s="4">
        <v>1453</v>
      </c>
      <c r="F307" t="s" s="4">
        <v>2159</v>
      </c>
      <c r="G307" t="s" s="4">
        <v>1454</v>
      </c>
    </row>
    <row r="308" ht="45.0" customHeight="true">
      <c r="A308" t="s" s="4">
        <v>1353</v>
      </c>
      <c r="B308" t="s" s="4">
        <v>4593</v>
      </c>
      <c r="C308" t="s" s="4">
        <v>4289</v>
      </c>
      <c r="D308" t="s" s="4">
        <v>1453</v>
      </c>
      <c r="E308" t="s" s="4">
        <v>1453</v>
      </c>
      <c r="F308" t="s" s="4">
        <v>2159</v>
      </c>
      <c r="G308" t="s" s="4">
        <v>1454</v>
      </c>
    </row>
    <row r="309" ht="45.0" customHeight="true">
      <c r="A309" t="s" s="4">
        <v>1355</v>
      </c>
      <c r="B309" t="s" s="4">
        <v>4594</v>
      </c>
      <c r="C309" t="s" s="4">
        <v>4289</v>
      </c>
      <c r="D309" t="s" s="4">
        <v>1453</v>
      </c>
      <c r="E309" t="s" s="4">
        <v>1453</v>
      </c>
      <c r="F309" t="s" s="4">
        <v>2159</v>
      </c>
      <c r="G309" t="s" s="4">
        <v>1454</v>
      </c>
    </row>
    <row r="310" ht="45.0" customHeight="true">
      <c r="A310" t="s" s="4">
        <v>1357</v>
      </c>
      <c r="B310" t="s" s="4">
        <v>4595</v>
      </c>
      <c r="C310" t="s" s="4">
        <v>4289</v>
      </c>
      <c r="D310" t="s" s="4">
        <v>1453</v>
      </c>
      <c r="E310" t="s" s="4">
        <v>1453</v>
      </c>
      <c r="F310" t="s" s="4">
        <v>2159</v>
      </c>
      <c r="G310" t="s" s="4">
        <v>1454</v>
      </c>
    </row>
    <row r="311" ht="45.0" customHeight="true">
      <c r="A311" t="s" s="4">
        <v>1359</v>
      </c>
      <c r="B311" t="s" s="4">
        <v>4596</v>
      </c>
      <c r="C311" t="s" s="4">
        <v>4289</v>
      </c>
      <c r="D311" t="s" s="4">
        <v>1453</v>
      </c>
      <c r="E311" t="s" s="4">
        <v>1453</v>
      </c>
      <c r="F311" t="s" s="4">
        <v>2159</v>
      </c>
      <c r="G311" t="s" s="4">
        <v>1454</v>
      </c>
    </row>
    <row r="312" ht="45.0" customHeight="true">
      <c r="A312" t="s" s="4">
        <v>1361</v>
      </c>
      <c r="B312" t="s" s="4">
        <v>4597</v>
      </c>
      <c r="C312" t="s" s="4">
        <v>4289</v>
      </c>
      <c r="D312" t="s" s="4">
        <v>1453</v>
      </c>
      <c r="E312" t="s" s="4">
        <v>1453</v>
      </c>
      <c r="F312" t="s" s="4">
        <v>2159</v>
      </c>
      <c r="G312" t="s" s="4">
        <v>1454</v>
      </c>
    </row>
    <row r="313" ht="45.0" customHeight="true">
      <c r="A313" t="s" s="4">
        <v>1363</v>
      </c>
      <c r="B313" t="s" s="4">
        <v>4598</v>
      </c>
      <c r="C313" t="s" s="4">
        <v>4289</v>
      </c>
      <c r="D313" t="s" s="4">
        <v>1453</v>
      </c>
      <c r="E313" t="s" s="4">
        <v>1453</v>
      </c>
      <c r="F313" t="s" s="4">
        <v>2159</v>
      </c>
      <c r="G313" t="s" s="4">
        <v>1454</v>
      </c>
    </row>
    <row r="314" ht="45.0" customHeight="true">
      <c r="A314" t="s" s="4">
        <v>1365</v>
      </c>
      <c r="B314" t="s" s="4">
        <v>4599</v>
      </c>
      <c r="C314" t="s" s="4">
        <v>4289</v>
      </c>
      <c r="D314" t="s" s="4">
        <v>1453</v>
      </c>
      <c r="E314" t="s" s="4">
        <v>1453</v>
      </c>
      <c r="F314" t="s" s="4">
        <v>2159</v>
      </c>
      <c r="G314" t="s" s="4">
        <v>1454</v>
      </c>
    </row>
    <row r="315" ht="45.0" customHeight="true">
      <c r="A315" t="s" s="4">
        <v>1367</v>
      </c>
      <c r="B315" t="s" s="4">
        <v>4600</v>
      </c>
      <c r="C315" t="s" s="4">
        <v>4289</v>
      </c>
      <c r="D315" t="s" s="4">
        <v>1453</v>
      </c>
      <c r="E315" t="s" s="4">
        <v>1453</v>
      </c>
      <c r="F315" t="s" s="4">
        <v>2159</v>
      </c>
      <c r="G315" t="s" s="4">
        <v>1454</v>
      </c>
    </row>
    <row r="316" ht="45.0" customHeight="true">
      <c r="A316" t="s" s="4">
        <v>1369</v>
      </c>
      <c r="B316" t="s" s="4">
        <v>4601</v>
      </c>
      <c r="C316" t="s" s="4">
        <v>4289</v>
      </c>
      <c r="D316" t="s" s="4">
        <v>1453</v>
      </c>
      <c r="E316" t="s" s="4">
        <v>1453</v>
      </c>
      <c r="F316" t="s" s="4">
        <v>2159</v>
      </c>
      <c r="G316" t="s" s="4">
        <v>1454</v>
      </c>
    </row>
    <row r="317" ht="45.0" customHeight="true">
      <c r="A317" t="s" s="4">
        <v>1371</v>
      </c>
      <c r="B317" t="s" s="4">
        <v>4602</v>
      </c>
      <c r="C317" t="s" s="4">
        <v>4289</v>
      </c>
      <c r="D317" t="s" s="4">
        <v>1453</v>
      </c>
      <c r="E317" t="s" s="4">
        <v>1453</v>
      </c>
      <c r="F317" t="s" s="4">
        <v>2159</v>
      </c>
      <c r="G317" t="s" s="4">
        <v>1454</v>
      </c>
    </row>
    <row r="318" ht="45.0" customHeight="true">
      <c r="A318" t="s" s="4">
        <v>1373</v>
      </c>
      <c r="B318" t="s" s="4">
        <v>4603</v>
      </c>
      <c r="C318" t="s" s="4">
        <v>4289</v>
      </c>
      <c r="D318" t="s" s="4">
        <v>1453</v>
      </c>
      <c r="E318" t="s" s="4">
        <v>1453</v>
      </c>
      <c r="F318" t="s" s="4">
        <v>2159</v>
      </c>
      <c r="G318" t="s" s="4">
        <v>1454</v>
      </c>
    </row>
    <row r="319" ht="45.0" customHeight="true">
      <c r="A319" t="s" s="4">
        <v>1375</v>
      </c>
      <c r="B319" t="s" s="4">
        <v>4604</v>
      </c>
      <c r="C319" t="s" s="4">
        <v>4289</v>
      </c>
      <c r="D319" t="s" s="4">
        <v>1453</v>
      </c>
      <c r="E319" t="s" s="4">
        <v>1453</v>
      </c>
      <c r="F319" t="s" s="4">
        <v>2159</v>
      </c>
      <c r="G319" t="s" s="4">
        <v>1454</v>
      </c>
    </row>
    <row r="320" ht="45.0" customHeight="true">
      <c r="A320" t="s" s="4">
        <v>1377</v>
      </c>
      <c r="B320" t="s" s="4">
        <v>4605</v>
      </c>
      <c r="C320" t="s" s="4">
        <v>4289</v>
      </c>
      <c r="D320" t="s" s="4">
        <v>1453</v>
      </c>
      <c r="E320" t="s" s="4">
        <v>1453</v>
      </c>
      <c r="F320" t="s" s="4">
        <v>2159</v>
      </c>
      <c r="G320" t="s" s="4">
        <v>1454</v>
      </c>
    </row>
    <row r="321" ht="45.0" customHeight="true">
      <c r="A321" t="s" s="4">
        <v>1379</v>
      </c>
      <c r="B321" t="s" s="4">
        <v>4606</v>
      </c>
      <c r="C321" t="s" s="4">
        <v>4289</v>
      </c>
      <c r="D321" t="s" s="4">
        <v>1453</v>
      </c>
      <c r="E321" t="s" s="4">
        <v>1453</v>
      </c>
      <c r="F321" t="s" s="4">
        <v>2159</v>
      </c>
      <c r="G321" t="s" s="4">
        <v>1454</v>
      </c>
    </row>
    <row r="322" ht="45.0" customHeight="true">
      <c r="A322" t="s" s="4">
        <v>1381</v>
      </c>
      <c r="B322" t="s" s="4">
        <v>4607</v>
      </c>
      <c r="C322" t="s" s="4">
        <v>4289</v>
      </c>
      <c r="D322" t="s" s="4">
        <v>1453</v>
      </c>
      <c r="E322" t="s" s="4">
        <v>1453</v>
      </c>
      <c r="F322" t="s" s="4">
        <v>2159</v>
      </c>
      <c r="G322" t="s" s="4">
        <v>1454</v>
      </c>
    </row>
    <row r="323" ht="45.0" customHeight="true">
      <c r="A323" t="s" s="4">
        <v>1383</v>
      </c>
      <c r="B323" t="s" s="4">
        <v>4608</v>
      </c>
      <c r="C323" t="s" s="4">
        <v>4289</v>
      </c>
      <c r="D323" t="s" s="4">
        <v>1453</v>
      </c>
      <c r="E323" t="s" s="4">
        <v>1453</v>
      </c>
      <c r="F323" t="s" s="4">
        <v>2159</v>
      </c>
      <c r="G323" t="s" s="4">
        <v>1454</v>
      </c>
    </row>
    <row r="324" ht="45.0" customHeight="true">
      <c r="A324" t="s" s="4">
        <v>1385</v>
      </c>
      <c r="B324" t="s" s="4">
        <v>4609</v>
      </c>
      <c r="C324" t="s" s="4">
        <v>4289</v>
      </c>
      <c r="D324" t="s" s="4">
        <v>1453</v>
      </c>
      <c r="E324" t="s" s="4">
        <v>1453</v>
      </c>
      <c r="F324" t="s" s="4">
        <v>2159</v>
      </c>
      <c r="G324" t="s" s="4">
        <v>1454</v>
      </c>
    </row>
    <row r="325" ht="45.0" customHeight="true">
      <c r="A325" t="s" s="4">
        <v>1387</v>
      </c>
      <c r="B325" t="s" s="4">
        <v>4610</v>
      </c>
      <c r="C325" t="s" s="4">
        <v>4289</v>
      </c>
      <c r="D325" t="s" s="4">
        <v>1453</v>
      </c>
      <c r="E325" t="s" s="4">
        <v>1453</v>
      </c>
      <c r="F325" t="s" s="4">
        <v>2159</v>
      </c>
      <c r="G325" t="s" s="4">
        <v>1454</v>
      </c>
    </row>
    <row r="326" ht="45.0" customHeight="true">
      <c r="A326" t="s" s="4">
        <v>1389</v>
      </c>
      <c r="B326" t="s" s="4">
        <v>4611</v>
      </c>
      <c r="C326" t="s" s="4">
        <v>4289</v>
      </c>
      <c r="D326" t="s" s="4">
        <v>1453</v>
      </c>
      <c r="E326" t="s" s="4">
        <v>1453</v>
      </c>
      <c r="F326" t="s" s="4">
        <v>2159</v>
      </c>
      <c r="G326" t="s" s="4">
        <v>1454</v>
      </c>
    </row>
    <row r="327" ht="45.0" customHeight="true">
      <c r="A327" t="s" s="4">
        <v>1391</v>
      </c>
      <c r="B327" t="s" s="4">
        <v>4612</v>
      </c>
      <c r="C327" t="s" s="4">
        <v>4289</v>
      </c>
      <c r="D327" t="s" s="4">
        <v>1453</v>
      </c>
      <c r="E327" t="s" s="4">
        <v>1453</v>
      </c>
      <c r="F327" t="s" s="4">
        <v>2159</v>
      </c>
      <c r="G327" t="s" s="4">
        <v>1454</v>
      </c>
    </row>
    <row r="328" ht="45.0" customHeight="true">
      <c r="A328" t="s" s="4">
        <v>1393</v>
      </c>
      <c r="B328" t="s" s="4">
        <v>4613</v>
      </c>
      <c r="C328" t="s" s="4">
        <v>4289</v>
      </c>
      <c r="D328" t="s" s="4">
        <v>1453</v>
      </c>
      <c r="E328" t="s" s="4">
        <v>1453</v>
      </c>
      <c r="F328" t="s" s="4">
        <v>2159</v>
      </c>
      <c r="G328" t="s" s="4">
        <v>1454</v>
      </c>
    </row>
    <row r="329" ht="45.0" customHeight="true">
      <c r="A329" t="s" s="4">
        <v>1395</v>
      </c>
      <c r="B329" t="s" s="4">
        <v>4614</v>
      </c>
      <c r="C329" t="s" s="4">
        <v>4289</v>
      </c>
      <c r="D329" t="s" s="4">
        <v>1453</v>
      </c>
      <c r="E329" t="s" s="4">
        <v>1453</v>
      </c>
      <c r="F329" t="s" s="4">
        <v>2159</v>
      </c>
      <c r="G329" t="s" s="4">
        <v>1454</v>
      </c>
    </row>
    <row r="330" ht="45.0" customHeight="true">
      <c r="A330" t="s" s="4">
        <v>1397</v>
      </c>
      <c r="B330" t="s" s="4">
        <v>4615</v>
      </c>
      <c r="C330" t="s" s="4">
        <v>4289</v>
      </c>
      <c r="D330" t="s" s="4">
        <v>1453</v>
      </c>
      <c r="E330" t="s" s="4">
        <v>1453</v>
      </c>
      <c r="F330" t="s" s="4">
        <v>2159</v>
      </c>
      <c r="G330" t="s" s="4">
        <v>1454</v>
      </c>
    </row>
    <row r="331" ht="45.0" customHeight="true">
      <c r="A331" t="s" s="4">
        <v>1399</v>
      </c>
      <c r="B331" t="s" s="4">
        <v>4616</v>
      </c>
      <c r="C331" t="s" s="4">
        <v>4289</v>
      </c>
      <c r="D331" t="s" s="4">
        <v>1453</v>
      </c>
      <c r="E331" t="s" s="4">
        <v>1453</v>
      </c>
      <c r="F331" t="s" s="4">
        <v>2159</v>
      </c>
      <c r="G331" t="s" s="4">
        <v>1454</v>
      </c>
    </row>
    <row r="332" ht="45.0" customHeight="true">
      <c r="A332" t="s" s="4">
        <v>1401</v>
      </c>
      <c r="B332" t="s" s="4">
        <v>4617</v>
      </c>
      <c r="C332" t="s" s="4">
        <v>4289</v>
      </c>
      <c r="D332" t="s" s="4">
        <v>1453</v>
      </c>
      <c r="E332" t="s" s="4">
        <v>1453</v>
      </c>
      <c r="F332" t="s" s="4">
        <v>2159</v>
      </c>
      <c r="G332" t="s" s="4">
        <v>1454</v>
      </c>
    </row>
    <row r="333" ht="45.0" customHeight="true">
      <c r="A333" t="s" s="4">
        <v>1403</v>
      </c>
      <c r="B333" t="s" s="4">
        <v>4618</v>
      </c>
      <c r="C333" t="s" s="4">
        <v>4289</v>
      </c>
      <c r="D333" t="s" s="4">
        <v>1453</v>
      </c>
      <c r="E333" t="s" s="4">
        <v>1453</v>
      </c>
      <c r="F333" t="s" s="4">
        <v>2159</v>
      </c>
      <c r="G333" t="s" s="4">
        <v>1454</v>
      </c>
    </row>
    <row r="334" ht="45.0" customHeight="true">
      <c r="A334" t="s" s="4">
        <v>1405</v>
      </c>
      <c r="B334" t="s" s="4">
        <v>4619</v>
      </c>
      <c r="C334" t="s" s="4">
        <v>4289</v>
      </c>
      <c r="D334" t="s" s="4">
        <v>1453</v>
      </c>
      <c r="E334" t="s" s="4">
        <v>1453</v>
      </c>
      <c r="F334" t="s" s="4">
        <v>2159</v>
      </c>
      <c r="G334" t="s" s="4">
        <v>1454</v>
      </c>
    </row>
    <row r="335" ht="45.0" customHeight="true">
      <c r="A335" t="s" s="4">
        <v>1407</v>
      </c>
      <c r="B335" t="s" s="4">
        <v>4620</v>
      </c>
      <c r="C335" t="s" s="4">
        <v>4289</v>
      </c>
      <c r="D335" t="s" s="4">
        <v>1453</v>
      </c>
      <c r="E335" t="s" s="4">
        <v>1453</v>
      </c>
      <c r="F335" t="s" s="4">
        <v>2159</v>
      </c>
      <c r="G335" t="s" s="4">
        <v>1454</v>
      </c>
    </row>
    <row r="336" ht="45.0" customHeight="true">
      <c r="A336" t="s" s="4">
        <v>1409</v>
      </c>
      <c r="B336" t="s" s="4">
        <v>4621</v>
      </c>
      <c r="C336" t="s" s="4">
        <v>4289</v>
      </c>
      <c r="D336" t="s" s="4">
        <v>1453</v>
      </c>
      <c r="E336" t="s" s="4">
        <v>1453</v>
      </c>
      <c r="F336" t="s" s="4">
        <v>2159</v>
      </c>
      <c r="G336" t="s" s="4">
        <v>1454</v>
      </c>
    </row>
    <row r="337" ht="45.0" customHeight="true">
      <c r="A337" t="s" s="4">
        <v>1411</v>
      </c>
      <c r="B337" t="s" s="4">
        <v>4622</v>
      </c>
      <c r="C337" t="s" s="4">
        <v>4289</v>
      </c>
      <c r="D337" t="s" s="4">
        <v>1453</v>
      </c>
      <c r="E337" t="s" s="4">
        <v>1453</v>
      </c>
      <c r="F337" t="s" s="4">
        <v>2159</v>
      </c>
      <c r="G337" t="s" s="4">
        <v>1454</v>
      </c>
    </row>
    <row r="338" ht="45.0" customHeight="true">
      <c r="A338" t="s" s="4">
        <v>1413</v>
      </c>
      <c r="B338" t="s" s="4">
        <v>4623</v>
      </c>
      <c r="C338" t="s" s="4">
        <v>4289</v>
      </c>
      <c r="D338" t="s" s="4">
        <v>1453</v>
      </c>
      <c r="E338" t="s" s="4">
        <v>1453</v>
      </c>
      <c r="F338" t="s" s="4">
        <v>2159</v>
      </c>
      <c r="G338" t="s" s="4">
        <v>1454</v>
      </c>
    </row>
    <row r="339" ht="45.0" customHeight="true">
      <c r="A339" t="s" s="4">
        <v>1415</v>
      </c>
      <c r="B339" t="s" s="4">
        <v>4624</v>
      </c>
      <c r="C339" t="s" s="4">
        <v>4289</v>
      </c>
      <c r="D339" t="s" s="4">
        <v>1453</v>
      </c>
      <c r="E339" t="s" s="4">
        <v>1453</v>
      </c>
      <c r="F339" t="s" s="4">
        <v>2159</v>
      </c>
      <c r="G339" t="s" s="4">
        <v>1454</v>
      </c>
    </row>
    <row r="340" ht="45.0" customHeight="true">
      <c r="A340" t="s" s="4">
        <v>1417</v>
      </c>
      <c r="B340" t="s" s="4">
        <v>4625</v>
      </c>
      <c r="C340" t="s" s="4">
        <v>4289</v>
      </c>
      <c r="D340" t="s" s="4">
        <v>1453</v>
      </c>
      <c r="E340" t="s" s="4">
        <v>1453</v>
      </c>
      <c r="F340" t="s" s="4">
        <v>2159</v>
      </c>
      <c r="G340" t="s" s="4">
        <v>1454</v>
      </c>
    </row>
    <row r="341" ht="45.0" customHeight="true">
      <c r="A341" t="s" s="4">
        <v>1419</v>
      </c>
      <c r="B341" t="s" s="4">
        <v>4626</v>
      </c>
      <c r="C341" t="s" s="4">
        <v>4289</v>
      </c>
      <c r="D341" t="s" s="4">
        <v>1453</v>
      </c>
      <c r="E341" t="s" s="4">
        <v>1453</v>
      </c>
      <c r="F341" t="s" s="4">
        <v>2159</v>
      </c>
      <c r="G341" t="s" s="4">
        <v>1454</v>
      </c>
    </row>
    <row r="342" ht="45.0" customHeight="true">
      <c r="A342" t="s" s="4">
        <v>1421</v>
      </c>
      <c r="B342" t="s" s="4">
        <v>4627</v>
      </c>
      <c r="C342" t="s" s="4">
        <v>4289</v>
      </c>
      <c r="D342" t="s" s="4">
        <v>1453</v>
      </c>
      <c r="E342" t="s" s="4">
        <v>1453</v>
      </c>
      <c r="F342" t="s" s="4">
        <v>2159</v>
      </c>
      <c r="G342" t="s" s="4">
        <v>1454</v>
      </c>
    </row>
    <row r="343" ht="45.0" customHeight="true">
      <c r="A343" t="s" s="4">
        <v>1423</v>
      </c>
      <c r="B343" t="s" s="4">
        <v>4628</v>
      </c>
      <c r="C343" t="s" s="4">
        <v>4289</v>
      </c>
      <c r="D343" t="s" s="4">
        <v>1453</v>
      </c>
      <c r="E343" t="s" s="4">
        <v>1453</v>
      </c>
      <c r="F343" t="s" s="4">
        <v>2159</v>
      </c>
      <c r="G343" t="s" s="4">
        <v>1454</v>
      </c>
    </row>
    <row r="344" ht="45.0" customHeight="true">
      <c r="A344" t="s" s="4">
        <v>1425</v>
      </c>
      <c r="B344" t="s" s="4">
        <v>4629</v>
      </c>
      <c r="C344" t="s" s="4">
        <v>4289</v>
      </c>
      <c r="D344" t="s" s="4">
        <v>1453</v>
      </c>
      <c r="E344" t="s" s="4">
        <v>1453</v>
      </c>
      <c r="F344" t="s" s="4">
        <v>2159</v>
      </c>
      <c r="G344" t="s" s="4">
        <v>1454</v>
      </c>
    </row>
    <row r="345" ht="45.0" customHeight="true">
      <c r="A345" t="s" s="4">
        <v>1427</v>
      </c>
      <c r="B345" t="s" s="4">
        <v>4630</v>
      </c>
      <c r="C345" t="s" s="4">
        <v>4289</v>
      </c>
      <c r="D345" t="s" s="4">
        <v>1453</v>
      </c>
      <c r="E345" t="s" s="4">
        <v>1453</v>
      </c>
      <c r="F345" t="s" s="4">
        <v>2159</v>
      </c>
      <c r="G345" t="s" s="4">
        <v>1454</v>
      </c>
    </row>
    <row r="346" ht="45.0" customHeight="true">
      <c r="A346" t="s" s="4">
        <v>1429</v>
      </c>
      <c r="B346" t="s" s="4">
        <v>4631</v>
      </c>
      <c r="C346" t="s" s="4">
        <v>4289</v>
      </c>
      <c r="D346" t="s" s="4">
        <v>1453</v>
      </c>
      <c r="E346" t="s" s="4">
        <v>1453</v>
      </c>
      <c r="F346" t="s" s="4">
        <v>2159</v>
      </c>
      <c r="G346" t="s" s="4">
        <v>1454</v>
      </c>
    </row>
    <row r="347" ht="45.0" customHeight="true">
      <c r="A347" t="s" s="4">
        <v>1431</v>
      </c>
      <c r="B347" t="s" s="4">
        <v>4632</v>
      </c>
      <c r="C347" t="s" s="4">
        <v>4289</v>
      </c>
      <c r="D347" t="s" s="4">
        <v>1453</v>
      </c>
      <c r="E347" t="s" s="4">
        <v>1453</v>
      </c>
      <c r="F347" t="s" s="4">
        <v>2159</v>
      </c>
      <c r="G347" t="s" s="4">
        <v>1454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47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6.79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4633</v>
      </c>
      <c r="D2" t="s">
        <v>4634</v>
      </c>
      <c r="E2" t="s">
        <v>4635</v>
      </c>
      <c r="F2" t="s">
        <v>4636</v>
      </c>
      <c r="G2" t="s">
        <v>4637</v>
      </c>
    </row>
    <row r="3">
      <c r="A3" t="s" s="1">
        <v>1445</v>
      </c>
      <c r="B3" s="1"/>
      <c r="C3" t="s" s="1">
        <v>4638</v>
      </c>
      <c r="D3" t="s" s="1">
        <v>4639</v>
      </c>
      <c r="E3" t="s" s="1">
        <v>4640</v>
      </c>
      <c r="F3" t="s" s="1">
        <v>4641</v>
      </c>
      <c r="G3" t="s" s="1">
        <v>4642</v>
      </c>
    </row>
    <row r="4" ht="45.0" customHeight="true">
      <c r="A4" t="s" s="4">
        <v>93</v>
      </c>
      <c r="B4" t="s" s="4">
        <v>4643</v>
      </c>
      <c r="C4" t="s" s="4">
        <v>4644</v>
      </c>
      <c r="D4" t="s" s="4">
        <v>1453</v>
      </c>
      <c r="E4" t="s" s="4">
        <v>1453</v>
      </c>
      <c r="F4" t="s" s="4">
        <v>2159</v>
      </c>
      <c r="G4" t="s" s="4">
        <v>1454</v>
      </c>
    </row>
    <row r="5" ht="45.0" customHeight="true">
      <c r="A5" t="s" s="4">
        <v>106</v>
      </c>
      <c r="B5" t="s" s="4">
        <v>4645</v>
      </c>
      <c r="C5" t="s" s="4">
        <v>4644</v>
      </c>
      <c r="D5" t="s" s="4">
        <v>1453</v>
      </c>
      <c r="E5" t="s" s="4">
        <v>1453</v>
      </c>
      <c r="F5" t="s" s="4">
        <v>2159</v>
      </c>
      <c r="G5" t="s" s="4">
        <v>1454</v>
      </c>
    </row>
    <row r="6" ht="45.0" customHeight="true">
      <c r="A6" t="s" s="4">
        <v>117</v>
      </c>
      <c r="B6" t="s" s="4">
        <v>4646</v>
      </c>
      <c r="C6" t="s" s="4">
        <v>4644</v>
      </c>
      <c r="D6" t="s" s="4">
        <v>1453</v>
      </c>
      <c r="E6" t="s" s="4">
        <v>1453</v>
      </c>
      <c r="F6" t="s" s="4">
        <v>2159</v>
      </c>
      <c r="G6" t="s" s="4">
        <v>1454</v>
      </c>
    </row>
    <row r="7" ht="45.0" customHeight="true">
      <c r="A7" t="s" s="4">
        <v>125</v>
      </c>
      <c r="B7" t="s" s="4">
        <v>4647</v>
      </c>
      <c r="C7" t="s" s="4">
        <v>4644</v>
      </c>
      <c r="D7" t="s" s="4">
        <v>1453</v>
      </c>
      <c r="E7" t="s" s="4">
        <v>1453</v>
      </c>
      <c r="F7" t="s" s="4">
        <v>2159</v>
      </c>
      <c r="G7" t="s" s="4">
        <v>1454</v>
      </c>
    </row>
    <row r="8" ht="45.0" customHeight="true">
      <c r="A8" t="s" s="4">
        <v>133</v>
      </c>
      <c r="B8" t="s" s="4">
        <v>4648</v>
      </c>
      <c r="C8" t="s" s="4">
        <v>4644</v>
      </c>
      <c r="D8" t="s" s="4">
        <v>1453</v>
      </c>
      <c r="E8" t="s" s="4">
        <v>1453</v>
      </c>
      <c r="F8" t="s" s="4">
        <v>2159</v>
      </c>
      <c r="G8" t="s" s="4">
        <v>1454</v>
      </c>
    </row>
    <row r="9" ht="45.0" customHeight="true">
      <c r="A9" t="s" s="4">
        <v>140</v>
      </c>
      <c r="B9" t="s" s="4">
        <v>4649</v>
      </c>
      <c r="C9" t="s" s="4">
        <v>4644</v>
      </c>
      <c r="D9" t="s" s="4">
        <v>1453</v>
      </c>
      <c r="E9" t="s" s="4">
        <v>1453</v>
      </c>
      <c r="F9" t="s" s="4">
        <v>2159</v>
      </c>
      <c r="G9" t="s" s="4">
        <v>1454</v>
      </c>
    </row>
    <row r="10" ht="45.0" customHeight="true">
      <c r="A10" t="s" s="4">
        <v>152</v>
      </c>
      <c r="B10" t="s" s="4">
        <v>4650</v>
      </c>
      <c r="C10" t="s" s="4">
        <v>4644</v>
      </c>
      <c r="D10" t="s" s="4">
        <v>1453</v>
      </c>
      <c r="E10" t="s" s="4">
        <v>1453</v>
      </c>
      <c r="F10" t="s" s="4">
        <v>2159</v>
      </c>
      <c r="G10" t="s" s="4">
        <v>1454</v>
      </c>
    </row>
    <row r="11" ht="45.0" customHeight="true">
      <c r="A11" t="s" s="4">
        <v>160</v>
      </c>
      <c r="B11" t="s" s="4">
        <v>4651</v>
      </c>
      <c r="C11" t="s" s="4">
        <v>4644</v>
      </c>
      <c r="D11" t="s" s="4">
        <v>1453</v>
      </c>
      <c r="E11" t="s" s="4">
        <v>1453</v>
      </c>
      <c r="F11" t="s" s="4">
        <v>2159</v>
      </c>
      <c r="G11" t="s" s="4">
        <v>1454</v>
      </c>
    </row>
    <row r="12" ht="45.0" customHeight="true">
      <c r="A12" t="s" s="4">
        <v>166</v>
      </c>
      <c r="B12" t="s" s="4">
        <v>4652</v>
      </c>
      <c r="C12" t="s" s="4">
        <v>4644</v>
      </c>
      <c r="D12" t="s" s="4">
        <v>1453</v>
      </c>
      <c r="E12" t="s" s="4">
        <v>1453</v>
      </c>
      <c r="F12" t="s" s="4">
        <v>2159</v>
      </c>
      <c r="G12" t="s" s="4">
        <v>1454</v>
      </c>
    </row>
    <row r="13" ht="45.0" customHeight="true">
      <c r="A13" t="s" s="4">
        <v>173</v>
      </c>
      <c r="B13" t="s" s="4">
        <v>4653</v>
      </c>
      <c r="C13" t="s" s="4">
        <v>4644</v>
      </c>
      <c r="D13" t="s" s="4">
        <v>1453</v>
      </c>
      <c r="E13" t="s" s="4">
        <v>1453</v>
      </c>
      <c r="F13" t="s" s="4">
        <v>2159</v>
      </c>
      <c r="G13" t="s" s="4">
        <v>1454</v>
      </c>
    </row>
    <row r="14" ht="45.0" customHeight="true">
      <c r="A14" t="s" s="4">
        <v>180</v>
      </c>
      <c r="B14" t="s" s="4">
        <v>4654</v>
      </c>
      <c r="C14" t="s" s="4">
        <v>4644</v>
      </c>
      <c r="D14" t="s" s="4">
        <v>1453</v>
      </c>
      <c r="E14" t="s" s="4">
        <v>1453</v>
      </c>
      <c r="F14" t="s" s="4">
        <v>2159</v>
      </c>
      <c r="G14" t="s" s="4">
        <v>1454</v>
      </c>
    </row>
    <row r="15" ht="45.0" customHeight="true">
      <c r="A15" t="s" s="4">
        <v>187</v>
      </c>
      <c r="B15" t="s" s="4">
        <v>4655</v>
      </c>
      <c r="C15" t="s" s="4">
        <v>4644</v>
      </c>
      <c r="D15" t="s" s="4">
        <v>1453</v>
      </c>
      <c r="E15" t="s" s="4">
        <v>1453</v>
      </c>
      <c r="F15" t="s" s="4">
        <v>2159</v>
      </c>
      <c r="G15" t="s" s="4">
        <v>1454</v>
      </c>
    </row>
    <row r="16" ht="45.0" customHeight="true">
      <c r="A16" t="s" s="4">
        <v>193</v>
      </c>
      <c r="B16" t="s" s="4">
        <v>4656</v>
      </c>
      <c r="C16" t="s" s="4">
        <v>4644</v>
      </c>
      <c r="D16" t="s" s="4">
        <v>1453</v>
      </c>
      <c r="E16" t="s" s="4">
        <v>1453</v>
      </c>
      <c r="F16" t="s" s="4">
        <v>2159</v>
      </c>
      <c r="G16" t="s" s="4">
        <v>1454</v>
      </c>
    </row>
    <row r="17" ht="45.0" customHeight="true">
      <c r="A17" t="s" s="4">
        <v>199</v>
      </c>
      <c r="B17" t="s" s="4">
        <v>4657</v>
      </c>
      <c r="C17" t="s" s="4">
        <v>4644</v>
      </c>
      <c r="D17" t="s" s="4">
        <v>1453</v>
      </c>
      <c r="E17" t="s" s="4">
        <v>1453</v>
      </c>
      <c r="F17" t="s" s="4">
        <v>2159</v>
      </c>
      <c r="G17" t="s" s="4">
        <v>1454</v>
      </c>
    </row>
    <row r="18" ht="45.0" customHeight="true">
      <c r="A18" t="s" s="4">
        <v>205</v>
      </c>
      <c r="B18" t="s" s="4">
        <v>4658</v>
      </c>
      <c r="C18" t="s" s="4">
        <v>4644</v>
      </c>
      <c r="D18" t="s" s="4">
        <v>1453</v>
      </c>
      <c r="E18" t="s" s="4">
        <v>1453</v>
      </c>
      <c r="F18" t="s" s="4">
        <v>2159</v>
      </c>
      <c r="G18" t="s" s="4">
        <v>1454</v>
      </c>
    </row>
    <row r="19" ht="45.0" customHeight="true">
      <c r="A19" t="s" s="4">
        <v>210</v>
      </c>
      <c r="B19" t="s" s="4">
        <v>4659</v>
      </c>
      <c r="C19" t="s" s="4">
        <v>4644</v>
      </c>
      <c r="D19" t="s" s="4">
        <v>1453</v>
      </c>
      <c r="E19" t="s" s="4">
        <v>1453</v>
      </c>
      <c r="F19" t="s" s="4">
        <v>2159</v>
      </c>
      <c r="G19" t="s" s="4">
        <v>1454</v>
      </c>
    </row>
    <row r="20" ht="45.0" customHeight="true">
      <c r="A20" t="s" s="4">
        <v>219</v>
      </c>
      <c r="B20" t="s" s="4">
        <v>4660</v>
      </c>
      <c r="C20" t="s" s="4">
        <v>4644</v>
      </c>
      <c r="D20" t="s" s="4">
        <v>1453</v>
      </c>
      <c r="E20" t="s" s="4">
        <v>1453</v>
      </c>
      <c r="F20" t="s" s="4">
        <v>2159</v>
      </c>
      <c r="G20" t="s" s="4">
        <v>1454</v>
      </c>
    </row>
    <row r="21" ht="45.0" customHeight="true">
      <c r="A21" t="s" s="4">
        <v>225</v>
      </c>
      <c r="B21" t="s" s="4">
        <v>4661</v>
      </c>
      <c r="C21" t="s" s="4">
        <v>4644</v>
      </c>
      <c r="D21" t="s" s="4">
        <v>1453</v>
      </c>
      <c r="E21" t="s" s="4">
        <v>1453</v>
      </c>
      <c r="F21" t="s" s="4">
        <v>2159</v>
      </c>
      <c r="G21" t="s" s="4">
        <v>1454</v>
      </c>
    </row>
    <row r="22" ht="45.0" customHeight="true">
      <c r="A22" t="s" s="4">
        <v>232</v>
      </c>
      <c r="B22" t="s" s="4">
        <v>4662</v>
      </c>
      <c r="C22" t="s" s="4">
        <v>4644</v>
      </c>
      <c r="D22" t="s" s="4">
        <v>1453</v>
      </c>
      <c r="E22" t="s" s="4">
        <v>1453</v>
      </c>
      <c r="F22" t="s" s="4">
        <v>2159</v>
      </c>
      <c r="G22" t="s" s="4">
        <v>1454</v>
      </c>
    </row>
    <row r="23" ht="45.0" customHeight="true">
      <c r="A23" t="s" s="4">
        <v>239</v>
      </c>
      <c r="B23" t="s" s="4">
        <v>4663</v>
      </c>
      <c r="C23" t="s" s="4">
        <v>4644</v>
      </c>
      <c r="D23" t="s" s="4">
        <v>1453</v>
      </c>
      <c r="E23" t="s" s="4">
        <v>1453</v>
      </c>
      <c r="F23" t="s" s="4">
        <v>2159</v>
      </c>
      <c r="G23" t="s" s="4">
        <v>1454</v>
      </c>
    </row>
    <row r="24" ht="45.0" customHeight="true">
      <c r="A24" t="s" s="4">
        <v>245</v>
      </c>
      <c r="B24" t="s" s="4">
        <v>4664</v>
      </c>
      <c r="C24" t="s" s="4">
        <v>4644</v>
      </c>
      <c r="D24" t="s" s="4">
        <v>1453</v>
      </c>
      <c r="E24" t="s" s="4">
        <v>1453</v>
      </c>
      <c r="F24" t="s" s="4">
        <v>2159</v>
      </c>
      <c r="G24" t="s" s="4">
        <v>1454</v>
      </c>
    </row>
    <row r="25" ht="45.0" customHeight="true">
      <c r="A25" t="s" s="4">
        <v>251</v>
      </c>
      <c r="B25" t="s" s="4">
        <v>4665</v>
      </c>
      <c r="C25" t="s" s="4">
        <v>4644</v>
      </c>
      <c r="D25" t="s" s="4">
        <v>1453</v>
      </c>
      <c r="E25" t="s" s="4">
        <v>1453</v>
      </c>
      <c r="F25" t="s" s="4">
        <v>2159</v>
      </c>
      <c r="G25" t="s" s="4">
        <v>1454</v>
      </c>
    </row>
    <row r="26" ht="45.0" customHeight="true">
      <c r="A26" t="s" s="4">
        <v>257</v>
      </c>
      <c r="B26" t="s" s="4">
        <v>4666</v>
      </c>
      <c r="C26" t="s" s="4">
        <v>4644</v>
      </c>
      <c r="D26" t="s" s="4">
        <v>1453</v>
      </c>
      <c r="E26" t="s" s="4">
        <v>1453</v>
      </c>
      <c r="F26" t="s" s="4">
        <v>2159</v>
      </c>
      <c r="G26" t="s" s="4">
        <v>1454</v>
      </c>
    </row>
    <row r="27" ht="45.0" customHeight="true">
      <c r="A27" t="s" s="4">
        <v>262</v>
      </c>
      <c r="B27" t="s" s="4">
        <v>4667</v>
      </c>
      <c r="C27" t="s" s="4">
        <v>4644</v>
      </c>
      <c r="D27" t="s" s="4">
        <v>1453</v>
      </c>
      <c r="E27" t="s" s="4">
        <v>1453</v>
      </c>
      <c r="F27" t="s" s="4">
        <v>2159</v>
      </c>
      <c r="G27" t="s" s="4">
        <v>1454</v>
      </c>
    </row>
    <row r="28" ht="45.0" customHeight="true">
      <c r="A28" t="s" s="4">
        <v>268</v>
      </c>
      <c r="B28" t="s" s="4">
        <v>4668</v>
      </c>
      <c r="C28" t="s" s="4">
        <v>4644</v>
      </c>
      <c r="D28" t="s" s="4">
        <v>1453</v>
      </c>
      <c r="E28" t="s" s="4">
        <v>1453</v>
      </c>
      <c r="F28" t="s" s="4">
        <v>2159</v>
      </c>
      <c r="G28" t="s" s="4">
        <v>1454</v>
      </c>
    </row>
    <row r="29" ht="45.0" customHeight="true">
      <c r="A29" t="s" s="4">
        <v>273</v>
      </c>
      <c r="B29" t="s" s="4">
        <v>4669</v>
      </c>
      <c r="C29" t="s" s="4">
        <v>4644</v>
      </c>
      <c r="D29" t="s" s="4">
        <v>1453</v>
      </c>
      <c r="E29" t="s" s="4">
        <v>1453</v>
      </c>
      <c r="F29" t="s" s="4">
        <v>2159</v>
      </c>
      <c r="G29" t="s" s="4">
        <v>1454</v>
      </c>
    </row>
    <row r="30" ht="45.0" customHeight="true">
      <c r="A30" t="s" s="4">
        <v>282</v>
      </c>
      <c r="B30" t="s" s="4">
        <v>4670</v>
      </c>
      <c r="C30" t="s" s="4">
        <v>4644</v>
      </c>
      <c r="D30" t="s" s="4">
        <v>1453</v>
      </c>
      <c r="E30" t="s" s="4">
        <v>1453</v>
      </c>
      <c r="F30" t="s" s="4">
        <v>2159</v>
      </c>
      <c r="G30" t="s" s="4">
        <v>1454</v>
      </c>
    </row>
    <row r="31" ht="45.0" customHeight="true">
      <c r="A31" t="s" s="4">
        <v>289</v>
      </c>
      <c r="B31" t="s" s="4">
        <v>4671</v>
      </c>
      <c r="C31" t="s" s="4">
        <v>4644</v>
      </c>
      <c r="D31" t="s" s="4">
        <v>1453</v>
      </c>
      <c r="E31" t="s" s="4">
        <v>1453</v>
      </c>
      <c r="F31" t="s" s="4">
        <v>2159</v>
      </c>
      <c r="G31" t="s" s="4">
        <v>1454</v>
      </c>
    </row>
    <row r="32" ht="45.0" customHeight="true">
      <c r="A32" t="s" s="4">
        <v>295</v>
      </c>
      <c r="B32" t="s" s="4">
        <v>4672</v>
      </c>
      <c r="C32" t="s" s="4">
        <v>4644</v>
      </c>
      <c r="D32" t="s" s="4">
        <v>1453</v>
      </c>
      <c r="E32" t="s" s="4">
        <v>1453</v>
      </c>
      <c r="F32" t="s" s="4">
        <v>2159</v>
      </c>
      <c r="G32" t="s" s="4">
        <v>1454</v>
      </c>
    </row>
    <row r="33" ht="45.0" customHeight="true">
      <c r="A33" t="s" s="4">
        <v>300</v>
      </c>
      <c r="B33" t="s" s="4">
        <v>4673</v>
      </c>
      <c r="C33" t="s" s="4">
        <v>4644</v>
      </c>
      <c r="D33" t="s" s="4">
        <v>1453</v>
      </c>
      <c r="E33" t="s" s="4">
        <v>1453</v>
      </c>
      <c r="F33" t="s" s="4">
        <v>2159</v>
      </c>
      <c r="G33" t="s" s="4">
        <v>1454</v>
      </c>
    </row>
    <row r="34" ht="45.0" customHeight="true">
      <c r="A34" t="s" s="4">
        <v>306</v>
      </c>
      <c r="B34" t="s" s="4">
        <v>4674</v>
      </c>
      <c r="C34" t="s" s="4">
        <v>4644</v>
      </c>
      <c r="D34" t="s" s="4">
        <v>1453</v>
      </c>
      <c r="E34" t="s" s="4">
        <v>1453</v>
      </c>
      <c r="F34" t="s" s="4">
        <v>2159</v>
      </c>
      <c r="G34" t="s" s="4">
        <v>1454</v>
      </c>
    </row>
    <row r="35" ht="45.0" customHeight="true">
      <c r="A35" t="s" s="4">
        <v>314</v>
      </c>
      <c r="B35" t="s" s="4">
        <v>4675</v>
      </c>
      <c r="C35" t="s" s="4">
        <v>4644</v>
      </c>
      <c r="D35" t="s" s="4">
        <v>1453</v>
      </c>
      <c r="E35" t="s" s="4">
        <v>1453</v>
      </c>
      <c r="F35" t="s" s="4">
        <v>2159</v>
      </c>
      <c r="G35" t="s" s="4">
        <v>1454</v>
      </c>
    </row>
    <row r="36" ht="45.0" customHeight="true">
      <c r="A36" t="s" s="4">
        <v>323</v>
      </c>
      <c r="B36" t="s" s="4">
        <v>4676</v>
      </c>
      <c r="C36" t="s" s="4">
        <v>4644</v>
      </c>
      <c r="D36" t="s" s="4">
        <v>1453</v>
      </c>
      <c r="E36" t="s" s="4">
        <v>1453</v>
      </c>
      <c r="F36" t="s" s="4">
        <v>2159</v>
      </c>
      <c r="G36" t="s" s="4">
        <v>1454</v>
      </c>
    </row>
    <row r="37" ht="45.0" customHeight="true">
      <c r="A37" t="s" s="4">
        <v>331</v>
      </c>
      <c r="B37" t="s" s="4">
        <v>4677</v>
      </c>
      <c r="C37" t="s" s="4">
        <v>4644</v>
      </c>
      <c r="D37" t="s" s="4">
        <v>1453</v>
      </c>
      <c r="E37" t="s" s="4">
        <v>1453</v>
      </c>
      <c r="F37" t="s" s="4">
        <v>2159</v>
      </c>
      <c r="G37" t="s" s="4">
        <v>1454</v>
      </c>
    </row>
    <row r="38" ht="45.0" customHeight="true">
      <c r="A38" t="s" s="4">
        <v>337</v>
      </c>
      <c r="B38" t="s" s="4">
        <v>4678</v>
      </c>
      <c r="C38" t="s" s="4">
        <v>4644</v>
      </c>
      <c r="D38" t="s" s="4">
        <v>1453</v>
      </c>
      <c r="E38" t="s" s="4">
        <v>1453</v>
      </c>
      <c r="F38" t="s" s="4">
        <v>2159</v>
      </c>
      <c r="G38" t="s" s="4">
        <v>1454</v>
      </c>
    </row>
    <row r="39" ht="45.0" customHeight="true">
      <c r="A39" t="s" s="4">
        <v>344</v>
      </c>
      <c r="B39" t="s" s="4">
        <v>4679</v>
      </c>
      <c r="C39" t="s" s="4">
        <v>4644</v>
      </c>
      <c r="D39" t="s" s="4">
        <v>1453</v>
      </c>
      <c r="E39" t="s" s="4">
        <v>1453</v>
      </c>
      <c r="F39" t="s" s="4">
        <v>2159</v>
      </c>
      <c r="G39" t="s" s="4">
        <v>1454</v>
      </c>
    </row>
    <row r="40" ht="45.0" customHeight="true">
      <c r="A40" t="s" s="4">
        <v>350</v>
      </c>
      <c r="B40" t="s" s="4">
        <v>4680</v>
      </c>
      <c r="C40" t="s" s="4">
        <v>4644</v>
      </c>
      <c r="D40" t="s" s="4">
        <v>1453</v>
      </c>
      <c r="E40" t="s" s="4">
        <v>1453</v>
      </c>
      <c r="F40" t="s" s="4">
        <v>2159</v>
      </c>
      <c r="G40" t="s" s="4">
        <v>1454</v>
      </c>
    </row>
    <row r="41" ht="45.0" customHeight="true">
      <c r="A41" t="s" s="4">
        <v>356</v>
      </c>
      <c r="B41" t="s" s="4">
        <v>4681</v>
      </c>
      <c r="C41" t="s" s="4">
        <v>4644</v>
      </c>
      <c r="D41" t="s" s="4">
        <v>1453</v>
      </c>
      <c r="E41" t="s" s="4">
        <v>1453</v>
      </c>
      <c r="F41" t="s" s="4">
        <v>2159</v>
      </c>
      <c r="G41" t="s" s="4">
        <v>1454</v>
      </c>
    </row>
    <row r="42" ht="45.0" customHeight="true">
      <c r="A42" t="s" s="4">
        <v>361</v>
      </c>
      <c r="B42" t="s" s="4">
        <v>4682</v>
      </c>
      <c r="C42" t="s" s="4">
        <v>4644</v>
      </c>
      <c r="D42" t="s" s="4">
        <v>1453</v>
      </c>
      <c r="E42" t="s" s="4">
        <v>1453</v>
      </c>
      <c r="F42" t="s" s="4">
        <v>2159</v>
      </c>
      <c r="G42" t="s" s="4">
        <v>1454</v>
      </c>
    </row>
    <row r="43" ht="45.0" customHeight="true">
      <c r="A43" t="s" s="4">
        <v>365</v>
      </c>
      <c r="B43" t="s" s="4">
        <v>4683</v>
      </c>
      <c r="C43" t="s" s="4">
        <v>4644</v>
      </c>
      <c r="D43" t="s" s="4">
        <v>1453</v>
      </c>
      <c r="E43" t="s" s="4">
        <v>1453</v>
      </c>
      <c r="F43" t="s" s="4">
        <v>2159</v>
      </c>
      <c r="G43" t="s" s="4">
        <v>1454</v>
      </c>
    </row>
    <row r="44" ht="45.0" customHeight="true">
      <c r="A44" t="s" s="4">
        <v>373</v>
      </c>
      <c r="B44" t="s" s="4">
        <v>4684</v>
      </c>
      <c r="C44" t="s" s="4">
        <v>4644</v>
      </c>
      <c r="D44" t="s" s="4">
        <v>1453</v>
      </c>
      <c r="E44" t="s" s="4">
        <v>1453</v>
      </c>
      <c r="F44" t="s" s="4">
        <v>2159</v>
      </c>
      <c r="G44" t="s" s="4">
        <v>1454</v>
      </c>
    </row>
    <row r="45" ht="45.0" customHeight="true">
      <c r="A45" t="s" s="4">
        <v>378</v>
      </c>
      <c r="B45" t="s" s="4">
        <v>4685</v>
      </c>
      <c r="C45" t="s" s="4">
        <v>4644</v>
      </c>
      <c r="D45" t="s" s="4">
        <v>1453</v>
      </c>
      <c r="E45" t="s" s="4">
        <v>1453</v>
      </c>
      <c r="F45" t="s" s="4">
        <v>2159</v>
      </c>
      <c r="G45" t="s" s="4">
        <v>1454</v>
      </c>
    </row>
    <row r="46" ht="45.0" customHeight="true">
      <c r="A46" t="s" s="4">
        <v>382</v>
      </c>
      <c r="B46" t="s" s="4">
        <v>4686</v>
      </c>
      <c r="C46" t="s" s="4">
        <v>4644</v>
      </c>
      <c r="D46" t="s" s="4">
        <v>1453</v>
      </c>
      <c r="E46" t="s" s="4">
        <v>1453</v>
      </c>
      <c r="F46" t="s" s="4">
        <v>2159</v>
      </c>
      <c r="G46" t="s" s="4">
        <v>1454</v>
      </c>
    </row>
    <row r="47" ht="45.0" customHeight="true">
      <c r="A47" t="s" s="4">
        <v>387</v>
      </c>
      <c r="B47" t="s" s="4">
        <v>4687</v>
      </c>
      <c r="C47" t="s" s="4">
        <v>4644</v>
      </c>
      <c r="D47" t="s" s="4">
        <v>1453</v>
      </c>
      <c r="E47" t="s" s="4">
        <v>1453</v>
      </c>
      <c r="F47" t="s" s="4">
        <v>2159</v>
      </c>
      <c r="G47" t="s" s="4">
        <v>1454</v>
      </c>
    </row>
    <row r="48" ht="45.0" customHeight="true">
      <c r="A48" t="s" s="4">
        <v>391</v>
      </c>
      <c r="B48" t="s" s="4">
        <v>4688</v>
      </c>
      <c r="C48" t="s" s="4">
        <v>4644</v>
      </c>
      <c r="D48" t="s" s="4">
        <v>1453</v>
      </c>
      <c r="E48" t="s" s="4">
        <v>1453</v>
      </c>
      <c r="F48" t="s" s="4">
        <v>2159</v>
      </c>
      <c r="G48" t="s" s="4">
        <v>1454</v>
      </c>
    </row>
    <row r="49" ht="45.0" customHeight="true">
      <c r="A49" t="s" s="4">
        <v>398</v>
      </c>
      <c r="B49" t="s" s="4">
        <v>4689</v>
      </c>
      <c r="C49" t="s" s="4">
        <v>4644</v>
      </c>
      <c r="D49" t="s" s="4">
        <v>1453</v>
      </c>
      <c r="E49" t="s" s="4">
        <v>1453</v>
      </c>
      <c r="F49" t="s" s="4">
        <v>2159</v>
      </c>
      <c r="G49" t="s" s="4">
        <v>1454</v>
      </c>
    </row>
    <row r="50" ht="45.0" customHeight="true">
      <c r="A50" t="s" s="4">
        <v>405</v>
      </c>
      <c r="B50" t="s" s="4">
        <v>4690</v>
      </c>
      <c r="C50" t="s" s="4">
        <v>4644</v>
      </c>
      <c r="D50" t="s" s="4">
        <v>1453</v>
      </c>
      <c r="E50" t="s" s="4">
        <v>1453</v>
      </c>
      <c r="F50" t="s" s="4">
        <v>2159</v>
      </c>
      <c r="G50" t="s" s="4">
        <v>1454</v>
      </c>
    </row>
    <row r="51" ht="45.0" customHeight="true">
      <c r="A51" t="s" s="4">
        <v>410</v>
      </c>
      <c r="B51" t="s" s="4">
        <v>4691</v>
      </c>
      <c r="C51" t="s" s="4">
        <v>4644</v>
      </c>
      <c r="D51" t="s" s="4">
        <v>1453</v>
      </c>
      <c r="E51" t="s" s="4">
        <v>1453</v>
      </c>
      <c r="F51" t="s" s="4">
        <v>2159</v>
      </c>
      <c r="G51" t="s" s="4">
        <v>1454</v>
      </c>
    </row>
    <row r="52" ht="45.0" customHeight="true">
      <c r="A52" t="s" s="4">
        <v>414</v>
      </c>
      <c r="B52" t="s" s="4">
        <v>4692</v>
      </c>
      <c r="C52" t="s" s="4">
        <v>4644</v>
      </c>
      <c r="D52" t="s" s="4">
        <v>1453</v>
      </c>
      <c r="E52" t="s" s="4">
        <v>1453</v>
      </c>
      <c r="F52" t="s" s="4">
        <v>2159</v>
      </c>
      <c r="G52" t="s" s="4">
        <v>1454</v>
      </c>
    </row>
    <row r="53" ht="45.0" customHeight="true">
      <c r="A53" t="s" s="4">
        <v>419</v>
      </c>
      <c r="B53" t="s" s="4">
        <v>4693</v>
      </c>
      <c r="C53" t="s" s="4">
        <v>4644</v>
      </c>
      <c r="D53" t="s" s="4">
        <v>1453</v>
      </c>
      <c r="E53" t="s" s="4">
        <v>1453</v>
      </c>
      <c r="F53" t="s" s="4">
        <v>2159</v>
      </c>
      <c r="G53" t="s" s="4">
        <v>1454</v>
      </c>
    </row>
    <row r="54" ht="45.0" customHeight="true">
      <c r="A54" t="s" s="4">
        <v>424</v>
      </c>
      <c r="B54" t="s" s="4">
        <v>4694</v>
      </c>
      <c r="C54" t="s" s="4">
        <v>4644</v>
      </c>
      <c r="D54" t="s" s="4">
        <v>1453</v>
      </c>
      <c r="E54" t="s" s="4">
        <v>1453</v>
      </c>
      <c r="F54" t="s" s="4">
        <v>2159</v>
      </c>
      <c r="G54" t="s" s="4">
        <v>1454</v>
      </c>
    </row>
    <row r="55" ht="45.0" customHeight="true">
      <c r="A55" t="s" s="4">
        <v>432</v>
      </c>
      <c r="B55" t="s" s="4">
        <v>4695</v>
      </c>
      <c r="C55" t="s" s="4">
        <v>4644</v>
      </c>
      <c r="D55" t="s" s="4">
        <v>1453</v>
      </c>
      <c r="E55" t="s" s="4">
        <v>1453</v>
      </c>
      <c r="F55" t="s" s="4">
        <v>2159</v>
      </c>
      <c r="G55" t="s" s="4">
        <v>1454</v>
      </c>
    </row>
    <row r="56" ht="45.0" customHeight="true">
      <c r="A56" t="s" s="4">
        <v>436</v>
      </c>
      <c r="B56" t="s" s="4">
        <v>4696</v>
      </c>
      <c r="C56" t="s" s="4">
        <v>4644</v>
      </c>
      <c r="D56" t="s" s="4">
        <v>1453</v>
      </c>
      <c r="E56" t="s" s="4">
        <v>1453</v>
      </c>
      <c r="F56" t="s" s="4">
        <v>2159</v>
      </c>
      <c r="G56" t="s" s="4">
        <v>1454</v>
      </c>
    </row>
    <row r="57" ht="45.0" customHeight="true">
      <c r="A57" t="s" s="4">
        <v>441</v>
      </c>
      <c r="B57" t="s" s="4">
        <v>4697</v>
      </c>
      <c r="C57" t="s" s="4">
        <v>4644</v>
      </c>
      <c r="D57" t="s" s="4">
        <v>1453</v>
      </c>
      <c r="E57" t="s" s="4">
        <v>1453</v>
      </c>
      <c r="F57" t="s" s="4">
        <v>2159</v>
      </c>
      <c r="G57" t="s" s="4">
        <v>1454</v>
      </c>
    </row>
    <row r="58" ht="45.0" customHeight="true">
      <c r="A58" t="s" s="4">
        <v>446</v>
      </c>
      <c r="B58" t="s" s="4">
        <v>4698</v>
      </c>
      <c r="C58" t="s" s="4">
        <v>4644</v>
      </c>
      <c r="D58" t="s" s="4">
        <v>1453</v>
      </c>
      <c r="E58" t="s" s="4">
        <v>1453</v>
      </c>
      <c r="F58" t="s" s="4">
        <v>2159</v>
      </c>
      <c r="G58" t="s" s="4">
        <v>1454</v>
      </c>
    </row>
    <row r="59" ht="45.0" customHeight="true">
      <c r="A59" t="s" s="4">
        <v>451</v>
      </c>
      <c r="B59" t="s" s="4">
        <v>4699</v>
      </c>
      <c r="C59" t="s" s="4">
        <v>4644</v>
      </c>
      <c r="D59" t="s" s="4">
        <v>1453</v>
      </c>
      <c r="E59" t="s" s="4">
        <v>1453</v>
      </c>
      <c r="F59" t="s" s="4">
        <v>2159</v>
      </c>
      <c r="G59" t="s" s="4">
        <v>1454</v>
      </c>
    </row>
    <row r="60" ht="45.0" customHeight="true">
      <c r="A60" t="s" s="4">
        <v>455</v>
      </c>
      <c r="B60" t="s" s="4">
        <v>4700</v>
      </c>
      <c r="C60" t="s" s="4">
        <v>4644</v>
      </c>
      <c r="D60" t="s" s="4">
        <v>1453</v>
      </c>
      <c r="E60" t="s" s="4">
        <v>1453</v>
      </c>
      <c r="F60" t="s" s="4">
        <v>2159</v>
      </c>
      <c r="G60" t="s" s="4">
        <v>1454</v>
      </c>
    </row>
    <row r="61" ht="45.0" customHeight="true">
      <c r="A61" t="s" s="4">
        <v>462</v>
      </c>
      <c r="B61" t="s" s="4">
        <v>4701</v>
      </c>
      <c r="C61" t="s" s="4">
        <v>4644</v>
      </c>
      <c r="D61" t="s" s="4">
        <v>1453</v>
      </c>
      <c r="E61" t="s" s="4">
        <v>1453</v>
      </c>
      <c r="F61" t="s" s="4">
        <v>2159</v>
      </c>
      <c r="G61" t="s" s="4">
        <v>1454</v>
      </c>
    </row>
    <row r="62" ht="45.0" customHeight="true">
      <c r="A62" t="s" s="4">
        <v>469</v>
      </c>
      <c r="B62" t="s" s="4">
        <v>4702</v>
      </c>
      <c r="C62" t="s" s="4">
        <v>4644</v>
      </c>
      <c r="D62" t="s" s="4">
        <v>1453</v>
      </c>
      <c r="E62" t="s" s="4">
        <v>1453</v>
      </c>
      <c r="F62" t="s" s="4">
        <v>2159</v>
      </c>
      <c r="G62" t="s" s="4">
        <v>1454</v>
      </c>
    </row>
    <row r="63" ht="45.0" customHeight="true">
      <c r="A63" t="s" s="4">
        <v>478</v>
      </c>
      <c r="B63" t="s" s="4">
        <v>4703</v>
      </c>
      <c r="C63" t="s" s="4">
        <v>4644</v>
      </c>
      <c r="D63" t="s" s="4">
        <v>1453</v>
      </c>
      <c r="E63" t="s" s="4">
        <v>1453</v>
      </c>
      <c r="F63" t="s" s="4">
        <v>2159</v>
      </c>
      <c r="G63" t="s" s="4">
        <v>1454</v>
      </c>
    </row>
    <row r="64" ht="45.0" customHeight="true">
      <c r="A64" t="s" s="4">
        <v>488</v>
      </c>
      <c r="B64" t="s" s="4">
        <v>4704</v>
      </c>
      <c r="C64" t="s" s="4">
        <v>4644</v>
      </c>
      <c r="D64" t="s" s="4">
        <v>1453</v>
      </c>
      <c r="E64" t="s" s="4">
        <v>1453</v>
      </c>
      <c r="F64" t="s" s="4">
        <v>2159</v>
      </c>
      <c r="G64" t="s" s="4">
        <v>1454</v>
      </c>
    </row>
    <row r="65" ht="45.0" customHeight="true">
      <c r="A65" t="s" s="4">
        <v>494</v>
      </c>
      <c r="B65" t="s" s="4">
        <v>4705</v>
      </c>
      <c r="C65" t="s" s="4">
        <v>4644</v>
      </c>
      <c r="D65" t="s" s="4">
        <v>1453</v>
      </c>
      <c r="E65" t="s" s="4">
        <v>1453</v>
      </c>
      <c r="F65" t="s" s="4">
        <v>2159</v>
      </c>
      <c r="G65" t="s" s="4">
        <v>1454</v>
      </c>
    </row>
    <row r="66" ht="45.0" customHeight="true">
      <c r="A66" t="s" s="4">
        <v>501</v>
      </c>
      <c r="B66" t="s" s="4">
        <v>4706</v>
      </c>
      <c r="C66" t="s" s="4">
        <v>4644</v>
      </c>
      <c r="D66" t="s" s="4">
        <v>1453</v>
      </c>
      <c r="E66" t="s" s="4">
        <v>1453</v>
      </c>
      <c r="F66" t="s" s="4">
        <v>2159</v>
      </c>
      <c r="G66" t="s" s="4">
        <v>1454</v>
      </c>
    </row>
    <row r="67" ht="45.0" customHeight="true">
      <c r="A67" t="s" s="4">
        <v>508</v>
      </c>
      <c r="B67" t="s" s="4">
        <v>4707</v>
      </c>
      <c r="C67" t="s" s="4">
        <v>4644</v>
      </c>
      <c r="D67" t="s" s="4">
        <v>1453</v>
      </c>
      <c r="E67" t="s" s="4">
        <v>1453</v>
      </c>
      <c r="F67" t="s" s="4">
        <v>2159</v>
      </c>
      <c r="G67" t="s" s="4">
        <v>1454</v>
      </c>
    </row>
    <row r="68" ht="45.0" customHeight="true">
      <c r="A68" t="s" s="4">
        <v>513</v>
      </c>
      <c r="B68" t="s" s="4">
        <v>4708</v>
      </c>
      <c r="C68" t="s" s="4">
        <v>4644</v>
      </c>
      <c r="D68" t="s" s="4">
        <v>1453</v>
      </c>
      <c r="E68" t="s" s="4">
        <v>1453</v>
      </c>
      <c r="F68" t="s" s="4">
        <v>2159</v>
      </c>
      <c r="G68" t="s" s="4">
        <v>1454</v>
      </c>
    </row>
    <row r="69" ht="45.0" customHeight="true">
      <c r="A69" t="s" s="4">
        <v>518</v>
      </c>
      <c r="B69" t="s" s="4">
        <v>4709</v>
      </c>
      <c r="C69" t="s" s="4">
        <v>4644</v>
      </c>
      <c r="D69" t="s" s="4">
        <v>1453</v>
      </c>
      <c r="E69" t="s" s="4">
        <v>1453</v>
      </c>
      <c r="F69" t="s" s="4">
        <v>2159</v>
      </c>
      <c r="G69" t="s" s="4">
        <v>1454</v>
      </c>
    </row>
    <row r="70" ht="45.0" customHeight="true">
      <c r="A70" t="s" s="4">
        <v>526</v>
      </c>
      <c r="B70" t="s" s="4">
        <v>4710</v>
      </c>
      <c r="C70" t="s" s="4">
        <v>4644</v>
      </c>
      <c r="D70" t="s" s="4">
        <v>1453</v>
      </c>
      <c r="E70" t="s" s="4">
        <v>1453</v>
      </c>
      <c r="F70" t="s" s="4">
        <v>2159</v>
      </c>
      <c r="G70" t="s" s="4">
        <v>1454</v>
      </c>
    </row>
    <row r="71" ht="45.0" customHeight="true">
      <c r="A71" t="s" s="4">
        <v>530</v>
      </c>
      <c r="B71" t="s" s="4">
        <v>4711</v>
      </c>
      <c r="C71" t="s" s="4">
        <v>4644</v>
      </c>
      <c r="D71" t="s" s="4">
        <v>1453</v>
      </c>
      <c r="E71" t="s" s="4">
        <v>1453</v>
      </c>
      <c r="F71" t="s" s="4">
        <v>2159</v>
      </c>
      <c r="G71" t="s" s="4">
        <v>1454</v>
      </c>
    </row>
    <row r="72" ht="45.0" customHeight="true">
      <c r="A72" t="s" s="4">
        <v>537</v>
      </c>
      <c r="B72" t="s" s="4">
        <v>4712</v>
      </c>
      <c r="C72" t="s" s="4">
        <v>4644</v>
      </c>
      <c r="D72" t="s" s="4">
        <v>1453</v>
      </c>
      <c r="E72" t="s" s="4">
        <v>1453</v>
      </c>
      <c r="F72" t="s" s="4">
        <v>2159</v>
      </c>
      <c r="G72" t="s" s="4">
        <v>1454</v>
      </c>
    </row>
    <row r="73" ht="45.0" customHeight="true">
      <c r="A73" t="s" s="4">
        <v>542</v>
      </c>
      <c r="B73" t="s" s="4">
        <v>4713</v>
      </c>
      <c r="C73" t="s" s="4">
        <v>4644</v>
      </c>
      <c r="D73" t="s" s="4">
        <v>1453</v>
      </c>
      <c r="E73" t="s" s="4">
        <v>1453</v>
      </c>
      <c r="F73" t="s" s="4">
        <v>2159</v>
      </c>
      <c r="G73" t="s" s="4">
        <v>1454</v>
      </c>
    </row>
    <row r="74" ht="45.0" customHeight="true">
      <c r="A74" t="s" s="4">
        <v>547</v>
      </c>
      <c r="B74" t="s" s="4">
        <v>4714</v>
      </c>
      <c r="C74" t="s" s="4">
        <v>4644</v>
      </c>
      <c r="D74" t="s" s="4">
        <v>1453</v>
      </c>
      <c r="E74" t="s" s="4">
        <v>1453</v>
      </c>
      <c r="F74" t="s" s="4">
        <v>2159</v>
      </c>
      <c r="G74" t="s" s="4">
        <v>1454</v>
      </c>
    </row>
    <row r="75" ht="45.0" customHeight="true">
      <c r="A75" t="s" s="4">
        <v>556</v>
      </c>
      <c r="B75" t="s" s="4">
        <v>4715</v>
      </c>
      <c r="C75" t="s" s="4">
        <v>4644</v>
      </c>
      <c r="D75" t="s" s="4">
        <v>1453</v>
      </c>
      <c r="E75" t="s" s="4">
        <v>1453</v>
      </c>
      <c r="F75" t="s" s="4">
        <v>2159</v>
      </c>
      <c r="G75" t="s" s="4">
        <v>1454</v>
      </c>
    </row>
    <row r="76" ht="45.0" customHeight="true">
      <c r="A76" t="s" s="4">
        <v>561</v>
      </c>
      <c r="B76" t="s" s="4">
        <v>4716</v>
      </c>
      <c r="C76" t="s" s="4">
        <v>4644</v>
      </c>
      <c r="D76" t="s" s="4">
        <v>1453</v>
      </c>
      <c r="E76" t="s" s="4">
        <v>1453</v>
      </c>
      <c r="F76" t="s" s="4">
        <v>2159</v>
      </c>
      <c r="G76" t="s" s="4">
        <v>1454</v>
      </c>
    </row>
    <row r="77" ht="45.0" customHeight="true">
      <c r="A77" t="s" s="4">
        <v>566</v>
      </c>
      <c r="B77" t="s" s="4">
        <v>4717</v>
      </c>
      <c r="C77" t="s" s="4">
        <v>4644</v>
      </c>
      <c r="D77" t="s" s="4">
        <v>1453</v>
      </c>
      <c r="E77" t="s" s="4">
        <v>1453</v>
      </c>
      <c r="F77" t="s" s="4">
        <v>2159</v>
      </c>
      <c r="G77" t="s" s="4">
        <v>1454</v>
      </c>
    </row>
    <row r="78" ht="45.0" customHeight="true">
      <c r="A78" t="s" s="4">
        <v>572</v>
      </c>
      <c r="B78" t="s" s="4">
        <v>4718</v>
      </c>
      <c r="C78" t="s" s="4">
        <v>4644</v>
      </c>
      <c r="D78" t="s" s="4">
        <v>1453</v>
      </c>
      <c r="E78" t="s" s="4">
        <v>1453</v>
      </c>
      <c r="F78" t="s" s="4">
        <v>2159</v>
      </c>
      <c r="G78" t="s" s="4">
        <v>1454</v>
      </c>
    </row>
    <row r="79" ht="45.0" customHeight="true">
      <c r="A79" t="s" s="4">
        <v>579</v>
      </c>
      <c r="B79" t="s" s="4">
        <v>4719</v>
      </c>
      <c r="C79" t="s" s="4">
        <v>4644</v>
      </c>
      <c r="D79" t="s" s="4">
        <v>1453</v>
      </c>
      <c r="E79" t="s" s="4">
        <v>1453</v>
      </c>
      <c r="F79" t="s" s="4">
        <v>2159</v>
      </c>
      <c r="G79" t="s" s="4">
        <v>1454</v>
      </c>
    </row>
    <row r="80" ht="45.0" customHeight="true">
      <c r="A80" t="s" s="4">
        <v>586</v>
      </c>
      <c r="B80" t="s" s="4">
        <v>4720</v>
      </c>
      <c r="C80" t="s" s="4">
        <v>4644</v>
      </c>
      <c r="D80" t="s" s="4">
        <v>1453</v>
      </c>
      <c r="E80" t="s" s="4">
        <v>1453</v>
      </c>
      <c r="F80" t="s" s="4">
        <v>2159</v>
      </c>
      <c r="G80" t="s" s="4">
        <v>1454</v>
      </c>
    </row>
    <row r="81" ht="45.0" customHeight="true">
      <c r="A81" t="s" s="4">
        <v>591</v>
      </c>
      <c r="B81" t="s" s="4">
        <v>4721</v>
      </c>
      <c r="C81" t="s" s="4">
        <v>4644</v>
      </c>
      <c r="D81" t="s" s="4">
        <v>1453</v>
      </c>
      <c r="E81" t="s" s="4">
        <v>1453</v>
      </c>
      <c r="F81" t="s" s="4">
        <v>2159</v>
      </c>
      <c r="G81" t="s" s="4">
        <v>1454</v>
      </c>
    </row>
    <row r="82" ht="45.0" customHeight="true">
      <c r="A82" t="s" s="4">
        <v>596</v>
      </c>
      <c r="B82" t="s" s="4">
        <v>4722</v>
      </c>
      <c r="C82" t="s" s="4">
        <v>4644</v>
      </c>
      <c r="D82" t="s" s="4">
        <v>1453</v>
      </c>
      <c r="E82" t="s" s="4">
        <v>1453</v>
      </c>
      <c r="F82" t="s" s="4">
        <v>2159</v>
      </c>
      <c r="G82" t="s" s="4">
        <v>1454</v>
      </c>
    </row>
    <row r="83" ht="45.0" customHeight="true">
      <c r="A83" t="s" s="4">
        <v>602</v>
      </c>
      <c r="B83" t="s" s="4">
        <v>4723</v>
      </c>
      <c r="C83" t="s" s="4">
        <v>4644</v>
      </c>
      <c r="D83" t="s" s="4">
        <v>1453</v>
      </c>
      <c r="E83" t="s" s="4">
        <v>1453</v>
      </c>
      <c r="F83" t="s" s="4">
        <v>2159</v>
      </c>
      <c r="G83" t="s" s="4">
        <v>1454</v>
      </c>
    </row>
    <row r="84" ht="45.0" customHeight="true">
      <c r="A84" t="s" s="4">
        <v>607</v>
      </c>
      <c r="B84" t="s" s="4">
        <v>4724</v>
      </c>
      <c r="C84" t="s" s="4">
        <v>4644</v>
      </c>
      <c r="D84" t="s" s="4">
        <v>1453</v>
      </c>
      <c r="E84" t="s" s="4">
        <v>1453</v>
      </c>
      <c r="F84" t="s" s="4">
        <v>2159</v>
      </c>
      <c r="G84" t="s" s="4">
        <v>1454</v>
      </c>
    </row>
    <row r="85" ht="45.0" customHeight="true">
      <c r="A85" t="s" s="4">
        <v>611</v>
      </c>
      <c r="B85" t="s" s="4">
        <v>4725</v>
      </c>
      <c r="C85" t="s" s="4">
        <v>4644</v>
      </c>
      <c r="D85" t="s" s="4">
        <v>1453</v>
      </c>
      <c r="E85" t="s" s="4">
        <v>1453</v>
      </c>
      <c r="F85" t="s" s="4">
        <v>2159</v>
      </c>
      <c r="G85" t="s" s="4">
        <v>1454</v>
      </c>
    </row>
    <row r="86" ht="45.0" customHeight="true">
      <c r="A86" t="s" s="4">
        <v>617</v>
      </c>
      <c r="B86" t="s" s="4">
        <v>4726</v>
      </c>
      <c r="C86" t="s" s="4">
        <v>4644</v>
      </c>
      <c r="D86" t="s" s="4">
        <v>1453</v>
      </c>
      <c r="E86" t="s" s="4">
        <v>1453</v>
      </c>
      <c r="F86" t="s" s="4">
        <v>2159</v>
      </c>
      <c r="G86" t="s" s="4">
        <v>1454</v>
      </c>
    </row>
    <row r="87" ht="45.0" customHeight="true">
      <c r="A87" t="s" s="4">
        <v>622</v>
      </c>
      <c r="B87" t="s" s="4">
        <v>4727</v>
      </c>
      <c r="C87" t="s" s="4">
        <v>4644</v>
      </c>
      <c r="D87" t="s" s="4">
        <v>1453</v>
      </c>
      <c r="E87" t="s" s="4">
        <v>1453</v>
      </c>
      <c r="F87" t="s" s="4">
        <v>2159</v>
      </c>
      <c r="G87" t="s" s="4">
        <v>1454</v>
      </c>
    </row>
    <row r="88" ht="45.0" customHeight="true">
      <c r="A88" t="s" s="4">
        <v>627</v>
      </c>
      <c r="B88" t="s" s="4">
        <v>4728</v>
      </c>
      <c r="C88" t="s" s="4">
        <v>4644</v>
      </c>
      <c r="D88" t="s" s="4">
        <v>1453</v>
      </c>
      <c r="E88" t="s" s="4">
        <v>1453</v>
      </c>
      <c r="F88" t="s" s="4">
        <v>2159</v>
      </c>
      <c r="G88" t="s" s="4">
        <v>1454</v>
      </c>
    </row>
    <row r="89" ht="45.0" customHeight="true">
      <c r="A89" t="s" s="4">
        <v>635</v>
      </c>
      <c r="B89" t="s" s="4">
        <v>4729</v>
      </c>
      <c r="C89" t="s" s="4">
        <v>4644</v>
      </c>
      <c r="D89" t="s" s="4">
        <v>1453</v>
      </c>
      <c r="E89" t="s" s="4">
        <v>1453</v>
      </c>
      <c r="F89" t="s" s="4">
        <v>2159</v>
      </c>
      <c r="G89" t="s" s="4">
        <v>1454</v>
      </c>
    </row>
    <row r="90" ht="45.0" customHeight="true">
      <c r="A90" t="s" s="4">
        <v>640</v>
      </c>
      <c r="B90" t="s" s="4">
        <v>4730</v>
      </c>
      <c r="C90" t="s" s="4">
        <v>4644</v>
      </c>
      <c r="D90" t="s" s="4">
        <v>1453</v>
      </c>
      <c r="E90" t="s" s="4">
        <v>1453</v>
      </c>
      <c r="F90" t="s" s="4">
        <v>2159</v>
      </c>
      <c r="G90" t="s" s="4">
        <v>1454</v>
      </c>
    </row>
    <row r="91" ht="45.0" customHeight="true">
      <c r="A91" t="s" s="4">
        <v>645</v>
      </c>
      <c r="B91" t="s" s="4">
        <v>4731</v>
      </c>
      <c r="C91" t="s" s="4">
        <v>4644</v>
      </c>
      <c r="D91" t="s" s="4">
        <v>1453</v>
      </c>
      <c r="E91" t="s" s="4">
        <v>1453</v>
      </c>
      <c r="F91" t="s" s="4">
        <v>2159</v>
      </c>
      <c r="G91" t="s" s="4">
        <v>1454</v>
      </c>
    </row>
    <row r="92" ht="45.0" customHeight="true">
      <c r="A92" t="s" s="4">
        <v>649</v>
      </c>
      <c r="B92" t="s" s="4">
        <v>4732</v>
      </c>
      <c r="C92" t="s" s="4">
        <v>4644</v>
      </c>
      <c r="D92" t="s" s="4">
        <v>1453</v>
      </c>
      <c r="E92" t="s" s="4">
        <v>1453</v>
      </c>
      <c r="F92" t="s" s="4">
        <v>2159</v>
      </c>
      <c r="G92" t="s" s="4">
        <v>1454</v>
      </c>
    </row>
    <row r="93" ht="45.0" customHeight="true">
      <c r="A93" t="s" s="4">
        <v>653</v>
      </c>
      <c r="B93" t="s" s="4">
        <v>4733</v>
      </c>
      <c r="C93" t="s" s="4">
        <v>4644</v>
      </c>
      <c r="D93" t="s" s="4">
        <v>1453</v>
      </c>
      <c r="E93" t="s" s="4">
        <v>1453</v>
      </c>
      <c r="F93" t="s" s="4">
        <v>2159</v>
      </c>
      <c r="G93" t="s" s="4">
        <v>1454</v>
      </c>
    </row>
    <row r="94" ht="45.0" customHeight="true">
      <c r="A94" t="s" s="4">
        <v>658</v>
      </c>
      <c r="B94" t="s" s="4">
        <v>4734</v>
      </c>
      <c r="C94" t="s" s="4">
        <v>4644</v>
      </c>
      <c r="D94" t="s" s="4">
        <v>1453</v>
      </c>
      <c r="E94" t="s" s="4">
        <v>1453</v>
      </c>
      <c r="F94" t="s" s="4">
        <v>2159</v>
      </c>
      <c r="G94" t="s" s="4">
        <v>1454</v>
      </c>
    </row>
    <row r="95" ht="45.0" customHeight="true">
      <c r="A95" t="s" s="4">
        <v>665</v>
      </c>
      <c r="B95" t="s" s="4">
        <v>4735</v>
      </c>
      <c r="C95" t="s" s="4">
        <v>4644</v>
      </c>
      <c r="D95" t="s" s="4">
        <v>1453</v>
      </c>
      <c r="E95" t="s" s="4">
        <v>1453</v>
      </c>
      <c r="F95" t="s" s="4">
        <v>2159</v>
      </c>
      <c r="G95" t="s" s="4">
        <v>1454</v>
      </c>
    </row>
    <row r="96" ht="45.0" customHeight="true">
      <c r="A96" t="s" s="4">
        <v>671</v>
      </c>
      <c r="B96" t="s" s="4">
        <v>4736</v>
      </c>
      <c r="C96" t="s" s="4">
        <v>4644</v>
      </c>
      <c r="D96" t="s" s="4">
        <v>1453</v>
      </c>
      <c r="E96" t="s" s="4">
        <v>1453</v>
      </c>
      <c r="F96" t="s" s="4">
        <v>2159</v>
      </c>
      <c r="G96" t="s" s="4">
        <v>1454</v>
      </c>
    </row>
    <row r="97" ht="45.0" customHeight="true">
      <c r="A97" t="s" s="4">
        <v>676</v>
      </c>
      <c r="B97" t="s" s="4">
        <v>4737</v>
      </c>
      <c r="C97" t="s" s="4">
        <v>4644</v>
      </c>
      <c r="D97" t="s" s="4">
        <v>1453</v>
      </c>
      <c r="E97" t="s" s="4">
        <v>1453</v>
      </c>
      <c r="F97" t="s" s="4">
        <v>2159</v>
      </c>
      <c r="G97" t="s" s="4">
        <v>1454</v>
      </c>
    </row>
    <row r="98" ht="45.0" customHeight="true">
      <c r="A98" t="s" s="4">
        <v>682</v>
      </c>
      <c r="B98" t="s" s="4">
        <v>4738</v>
      </c>
      <c r="C98" t="s" s="4">
        <v>4644</v>
      </c>
      <c r="D98" t="s" s="4">
        <v>1453</v>
      </c>
      <c r="E98" t="s" s="4">
        <v>1453</v>
      </c>
      <c r="F98" t="s" s="4">
        <v>2159</v>
      </c>
      <c r="G98" t="s" s="4">
        <v>1454</v>
      </c>
    </row>
    <row r="99" ht="45.0" customHeight="true">
      <c r="A99" t="s" s="4">
        <v>686</v>
      </c>
      <c r="B99" t="s" s="4">
        <v>4739</v>
      </c>
      <c r="C99" t="s" s="4">
        <v>4644</v>
      </c>
      <c r="D99" t="s" s="4">
        <v>1453</v>
      </c>
      <c r="E99" t="s" s="4">
        <v>1453</v>
      </c>
      <c r="F99" t="s" s="4">
        <v>2159</v>
      </c>
      <c r="G99" t="s" s="4">
        <v>1454</v>
      </c>
    </row>
    <row r="100" ht="45.0" customHeight="true">
      <c r="A100" t="s" s="4">
        <v>692</v>
      </c>
      <c r="B100" t="s" s="4">
        <v>4740</v>
      </c>
      <c r="C100" t="s" s="4">
        <v>4644</v>
      </c>
      <c r="D100" t="s" s="4">
        <v>1453</v>
      </c>
      <c r="E100" t="s" s="4">
        <v>1453</v>
      </c>
      <c r="F100" t="s" s="4">
        <v>2159</v>
      </c>
      <c r="G100" t="s" s="4">
        <v>1454</v>
      </c>
    </row>
    <row r="101" ht="45.0" customHeight="true">
      <c r="A101" t="s" s="4">
        <v>697</v>
      </c>
      <c r="B101" t="s" s="4">
        <v>4741</v>
      </c>
      <c r="C101" t="s" s="4">
        <v>4644</v>
      </c>
      <c r="D101" t="s" s="4">
        <v>1453</v>
      </c>
      <c r="E101" t="s" s="4">
        <v>1453</v>
      </c>
      <c r="F101" t="s" s="4">
        <v>2159</v>
      </c>
      <c r="G101" t="s" s="4">
        <v>1454</v>
      </c>
    </row>
    <row r="102" ht="45.0" customHeight="true">
      <c r="A102" t="s" s="4">
        <v>704</v>
      </c>
      <c r="B102" t="s" s="4">
        <v>4742</v>
      </c>
      <c r="C102" t="s" s="4">
        <v>4644</v>
      </c>
      <c r="D102" t="s" s="4">
        <v>1453</v>
      </c>
      <c r="E102" t="s" s="4">
        <v>1453</v>
      </c>
      <c r="F102" t="s" s="4">
        <v>2159</v>
      </c>
      <c r="G102" t="s" s="4">
        <v>1454</v>
      </c>
    </row>
    <row r="103" ht="45.0" customHeight="true">
      <c r="A103" t="s" s="4">
        <v>708</v>
      </c>
      <c r="B103" t="s" s="4">
        <v>4743</v>
      </c>
      <c r="C103" t="s" s="4">
        <v>4644</v>
      </c>
      <c r="D103" t="s" s="4">
        <v>1453</v>
      </c>
      <c r="E103" t="s" s="4">
        <v>1453</v>
      </c>
      <c r="F103" t="s" s="4">
        <v>2159</v>
      </c>
      <c r="G103" t="s" s="4">
        <v>1454</v>
      </c>
    </row>
    <row r="104" ht="45.0" customHeight="true">
      <c r="A104" t="s" s="4">
        <v>713</v>
      </c>
      <c r="B104" t="s" s="4">
        <v>4744</v>
      </c>
      <c r="C104" t="s" s="4">
        <v>4644</v>
      </c>
      <c r="D104" t="s" s="4">
        <v>1453</v>
      </c>
      <c r="E104" t="s" s="4">
        <v>1453</v>
      </c>
      <c r="F104" t="s" s="4">
        <v>2159</v>
      </c>
      <c r="G104" t="s" s="4">
        <v>1454</v>
      </c>
    </row>
    <row r="105" ht="45.0" customHeight="true">
      <c r="A105" t="s" s="4">
        <v>717</v>
      </c>
      <c r="B105" t="s" s="4">
        <v>4745</v>
      </c>
      <c r="C105" t="s" s="4">
        <v>4644</v>
      </c>
      <c r="D105" t="s" s="4">
        <v>1453</v>
      </c>
      <c r="E105" t="s" s="4">
        <v>1453</v>
      </c>
      <c r="F105" t="s" s="4">
        <v>2159</v>
      </c>
      <c r="G105" t="s" s="4">
        <v>1454</v>
      </c>
    </row>
    <row r="106" ht="45.0" customHeight="true">
      <c r="A106" t="s" s="4">
        <v>721</v>
      </c>
      <c r="B106" t="s" s="4">
        <v>4746</v>
      </c>
      <c r="C106" t="s" s="4">
        <v>4644</v>
      </c>
      <c r="D106" t="s" s="4">
        <v>1453</v>
      </c>
      <c r="E106" t="s" s="4">
        <v>1453</v>
      </c>
      <c r="F106" t="s" s="4">
        <v>2159</v>
      </c>
      <c r="G106" t="s" s="4">
        <v>1454</v>
      </c>
    </row>
    <row r="107" ht="45.0" customHeight="true">
      <c r="A107" t="s" s="4">
        <v>727</v>
      </c>
      <c r="B107" t="s" s="4">
        <v>4747</v>
      </c>
      <c r="C107" t="s" s="4">
        <v>4644</v>
      </c>
      <c r="D107" t="s" s="4">
        <v>1453</v>
      </c>
      <c r="E107" t="s" s="4">
        <v>1453</v>
      </c>
      <c r="F107" t="s" s="4">
        <v>2159</v>
      </c>
      <c r="G107" t="s" s="4">
        <v>1454</v>
      </c>
    </row>
    <row r="108" ht="45.0" customHeight="true">
      <c r="A108" t="s" s="4">
        <v>732</v>
      </c>
      <c r="B108" t="s" s="4">
        <v>4748</v>
      </c>
      <c r="C108" t="s" s="4">
        <v>4644</v>
      </c>
      <c r="D108" t="s" s="4">
        <v>1453</v>
      </c>
      <c r="E108" t="s" s="4">
        <v>1453</v>
      </c>
      <c r="F108" t="s" s="4">
        <v>2159</v>
      </c>
      <c r="G108" t="s" s="4">
        <v>1454</v>
      </c>
    </row>
    <row r="109" ht="45.0" customHeight="true">
      <c r="A109" t="s" s="4">
        <v>736</v>
      </c>
      <c r="B109" t="s" s="4">
        <v>4749</v>
      </c>
      <c r="C109" t="s" s="4">
        <v>4644</v>
      </c>
      <c r="D109" t="s" s="4">
        <v>1453</v>
      </c>
      <c r="E109" t="s" s="4">
        <v>1453</v>
      </c>
      <c r="F109" t="s" s="4">
        <v>2159</v>
      </c>
      <c r="G109" t="s" s="4">
        <v>1454</v>
      </c>
    </row>
    <row r="110" ht="45.0" customHeight="true">
      <c r="A110" t="s" s="4">
        <v>741</v>
      </c>
      <c r="B110" t="s" s="4">
        <v>4750</v>
      </c>
      <c r="C110" t="s" s="4">
        <v>4644</v>
      </c>
      <c r="D110" t="s" s="4">
        <v>1453</v>
      </c>
      <c r="E110" t="s" s="4">
        <v>1453</v>
      </c>
      <c r="F110" t="s" s="4">
        <v>2159</v>
      </c>
      <c r="G110" t="s" s="4">
        <v>1454</v>
      </c>
    </row>
    <row r="111" ht="45.0" customHeight="true">
      <c r="A111" t="s" s="4">
        <v>746</v>
      </c>
      <c r="B111" t="s" s="4">
        <v>4751</v>
      </c>
      <c r="C111" t="s" s="4">
        <v>4644</v>
      </c>
      <c r="D111" t="s" s="4">
        <v>1453</v>
      </c>
      <c r="E111" t="s" s="4">
        <v>1453</v>
      </c>
      <c r="F111" t="s" s="4">
        <v>2159</v>
      </c>
      <c r="G111" t="s" s="4">
        <v>1454</v>
      </c>
    </row>
    <row r="112" ht="45.0" customHeight="true">
      <c r="A112" t="s" s="4">
        <v>752</v>
      </c>
      <c r="B112" t="s" s="4">
        <v>4752</v>
      </c>
      <c r="C112" t="s" s="4">
        <v>4644</v>
      </c>
      <c r="D112" t="s" s="4">
        <v>1453</v>
      </c>
      <c r="E112" t="s" s="4">
        <v>1453</v>
      </c>
      <c r="F112" t="s" s="4">
        <v>2159</v>
      </c>
      <c r="G112" t="s" s="4">
        <v>1454</v>
      </c>
    </row>
    <row r="113" ht="45.0" customHeight="true">
      <c r="A113" t="s" s="4">
        <v>759</v>
      </c>
      <c r="B113" t="s" s="4">
        <v>4753</v>
      </c>
      <c r="C113" t="s" s="4">
        <v>4644</v>
      </c>
      <c r="D113" t="s" s="4">
        <v>1453</v>
      </c>
      <c r="E113" t="s" s="4">
        <v>1453</v>
      </c>
      <c r="F113" t="s" s="4">
        <v>2159</v>
      </c>
      <c r="G113" t="s" s="4">
        <v>1454</v>
      </c>
    </row>
    <row r="114" ht="45.0" customHeight="true">
      <c r="A114" t="s" s="4">
        <v>766</v>
      </c>
      <c r="B114" t="s" s="4">
        <v>4754</v>
      </c>
      <c r="C114" t="s" s="4">
        <v>4644</v>
      </c>
      <c r="D114" t="s" s="4">
        <v>1453</v>
      </c>
      <c r="E114" t="s" s="4">
        <v>1453</v>
      </c>
      <c r="F114" t="s" s="4">
        <v>2159</v>
      </c>
      <c r="G114" t="s" s="4">
        <v>1454</v>
      </c>
    </row>
    <row r="115" ht="45.0" customHeight="true">
      <c r="A115" t="s" s="4">
        <v>770</v>
      </c>
      <c r="B115" t="s" s="4">
        <v>4755</v>
      </c>
      <c r="C115" t="s" s="4">
        <v>4644</v>
      </c>
      <c r="D115" t="s" s="4">
        <v>1453</v>
      </c>
      <c r="E115" t="s" s="4">
        <v>1453</v>
      </c>
      <c r="F115" t="s" s="4">
        <v>2159</v>
      </c>
      <c r="G115" t="s" s="4">
        <v>1454</v>
      </c>
    </row>
    <row r="116" ht="45.0" customHeight="true">
      <c r="A116" t="s" s="4">
        <v>774</v>
      </c>
      <c r="B116" t="s" s="4">
        <v>4756</v>
      </c>
      <c r="C116" t="s" s="4">
        <v>4644</v>
      </c>
      <c r="D116" t="s" s="4">
        <v>1453</v>
      </c>
      <c r="E116" t="s" s="4">
        <v>1453</v>
      </c>
      <c r="F116" t="s" s="4">
        <v>2159</v>
      </c>
      <c r="G116" t="s" s="4">
        <v>1454</v>
      </c>
    </row>
    <row r="117" ht="45.0" customHeight="true">
      <c r="A117" t="s" s="4">
        <v>780</v>
      </c>
      <c r="B117" t="s" s="4">
        <v>4757</v>
      </c>
      <c r="C117" t="s" s="4">
        <v>4644</v>
      </c>
      <c r="D117" t="s" s="4">
        <v>1453</v>
      </c>
      <c r="E117" t="s" s="4">
        <v>1453</v>
      </c>
      <c r="F117" t="s" s="4">
        <v>2159</v>
      </c>
      <c r="G117" t="s" s="4">
        <v>1454</v>
      </c>
    </row>
    <row r="118" ht="45.0" customHeight="true">
      <c r="A118" t="s" s="4">
        <v>787</v>
      </c>
      <c r="B118" t="s" s="4">
        <v>4758</v>
      </c>
      <c r="C118" t="s" s="4">
        <v>4644</v>
      </c>
      <c r="D118" t="s" s="4">
        <v>1453</v>
      </c>
      <c r="E118" t="s" s="4">
        <v>1453</v>
      </c>
      <c r="F118" t="s" s="4">
        <v>2159</v>
      </c>
      <c r="G118" t="s" s="4">
        <v>1454</v>
      </c>
    </row>
    <row r="119" ht="45.0" customHeight="true">
      <c r="A119" t="s" s="4">
        <v>792</v>
      </c>
      <c r="B119" t="s" s="4">
        <v>4759</v>
      </c>
      <c r="C119" t="s" s="4">
        <v>4644</v>
      </c>
      <c r="D119" t="s" s="4">
        <v>1453</v>
      </c>
      <c r="E119" t="s" s="4">
        <v>1453</v>
      </c>
      <c r="F119" t="s" s="4">
        <v>2159</v>
      </c>
      <c r="G119" t="s" s="4">
        <v>1454</v>
      </c>
    </row>
    <row r="120" ht="45.0" customHeight="true">
      <c r="A120" t="s" s="4">
        <v>799</v>
      </c>
      <c r="B120" t="s" s="4">
        <v>4760</v>
      </c>
      <c r="C120" t="s" s="4">
        <v>4644</v>
      </c>
      <c r="D120" t="s" s="4">
        <v>1453</v>
      </c>
      <c r="E120" t="s" s="4">
        <v>1453</v>
      </c>
      <c r="F120" t="s" s="4">
        <v>2159</v>
      </c>
      <c r="G120" t="s" s="4">
        <v>1454</v>
      </c>
    </row>
    <row r="121" ht="45.0" customHeight="true">
      <c r="A121" t="s" s="4">
        <v>803</v>
      </c>
      <c r="B121" t="s" s="4">
        <v>4761</v>
      </c>
      <c r="C121" t="s" s="4">
        <v>4644</v>
      </c>
      <c r="D121" t="s" s="4">
        <v>1453</v>
      </c>
      <c r="E121" t="s" s="4">
        <v>1453</v>
      </c>
      <c r="F121" t="s" s="4">
        <v>2159</v>
      </c>
      <c r="G121" t="s" s="4">
        <v>1454</v>
      </c>
    </row>
    <row r="122" ht="45.0" customHeight="true">
      <c r="A122" t="s" s="4">
        <v>806</v>
      </c>
      <c r="B122" t="s" s="4">
        <v>4762</v>
      </c>
      <c r="C122" t="s" s="4">
        <v>4644</v>
      </c>
      <c r="D122" t="s" s="4">
        <v>1453</v>
      </c>
      <c r="E122" t="s" s="4">
        <v>1453</v>
      </c>
      <c r="F122" t="s" s="4">
        <v>2159</v>
      </c>
      <c r="G122" t="s" s="4">
        <v>1454</v>
      </c>
    </row>
    <row r="123" ht="45.0" customHeight="true">
      <c r="A123" t="s" s="4">
        <v>813</v>
      </c>
      <c r="B123" t="s" s="4">
        <v>4763</v>
      </c>
      <c r="C123" t="s" s="4">
        <v>4644</v>
      </c>
      <c r="D123" t="s" s="4">
        <v>1453</v>
      </c>
      <c r="E123" t="s" s="4">
        <v>1453</v>
      </c>
      <c r="F123" t="s" s="4">
        <v>2159</v>
      </c>
      <c r="G123" t="s" s="4">
        <v>1454</v>
      </c>
    </row>
    <row r="124" ht="45.0" customHeight="true">
      <c r="A124" t="s" s="4">
        <v>819</v>
      </c>
      <c r="B124" t="s" s="4">
        <v>4764</v>
      </c>
      <c r="C124" t="s" s="4">
        <v>4644</v>
      </c>
      <c r="D124" t="s" s="4">
        <v>1453</v>
      </c>
      <c r="E124" t="s" s="4">
        <v>1453</v>
      </c>
      <c r="F124" t="s" s="4">
        <v>2159</v>
      </c>
      <c r="G124" t="s" s="4">
        <v>1454</v>
      </c>
    </row>
    <row r="125" ht="45.0" customHeight="true">
      <c r="A125" t="s" s="4">
        <v>824</v>
      </c>
      <c r="B125" t="s" s="4">
        <v>4765</v>
      </c>
      <c r="C125" t="s" s="4">
        <v>4644</v>
      </c>
      <c r="D125" t="s" s="4">
        <v>1453</v>
      </c>
      <c r="E125" t="s" s="4">
        <v>1453</v>
      </c>
      <c r="F125" t="s" s="4">
        <v>2159</v>
      </c>
      <c r="G125" t="s" s="4">
        <v>1454</v>
      </c>
    </row>
    <row r="126" ht="45.0" customHeight="true">
      <c r="A126" t="s" s="4">
        <v>829</v>
      </c>
      <c r="B126" t="s" s="4">
        <v>4766</v>
      </c>
      <c r="C126" t="s" s="4">
        <v>4644</v>
      </c>
      <c r="D126" t="s" s="4">
        <v>1453</v>
      </c>
      <c r="E126" t="s" s="4">
        <v>1453</v>
      </c>
      <c r="F126" t="s" s="4">
        <v>2159</v>
      </c>
      <c r="G126" t="s" s="4">
        <v>1454</v>
      </c>
    </row>
    <row r="127" ht="45.0" customHeight="true">
      <c r="A127" t="s" s="4">
        <v>835</v>
      </c>
      <c r="B127" t="s" s="4">
        <v>4767</v>
      </c>
      <c r="C127" t="s" s="4">
        <v>4644</v>
      </c>
      <c r="D127" t="s" s="4">
        <v>1453</v>
      </c>
      <c r="E127" t="s" s="4">
        <v>1453</v>
      </c>
      <c r="F127" t="s" s="4">
        <v>2159</v>
      </c>
      <c r="G127" t="s" s="4">
        <v>1454</v>
      </c>
    </row>
    <row r="128" ht="45.0" customHeight="true">
      <c r="A128" t="s" s="4">
        <v>840</v>
      </c>
      <c r="B128" t="s" s="4">
        <v>4768</v>
      </c>
      <c r="C128" t="s" s="4">
        <v>4644</v>
      </c>
      <c r="D128" t="s" s="4">
        <v>1453</v>
      </c>
      <c r="E128" t="s" s="4">
        <v>1453</v>
      </c>
      <c r="F128" t="s" s="4">
        <v>2159</v>
      </c>
      <c r="G128" t="s" s="4">
        <v>1454</v>
      </c>
    </row>
    <row r="129" ht="45.0" customHeight="true">
      <c r="A129" t="s" s="4">
        <v>845</v>
      </c>
      <c r="B129" t="s" s="4">
        <v>4769</v>
      </c>
      <c r="C129" t="s" s="4">
        <v>4644</v>
      </c>
      <c r="D129" t="s" s="4">
        <v>1453</v>
      </c>
      <c r="E129" t="s" s="4">
        <v>1453</v>
      </c>
      <c r="F129" t="s" s="4">
        <v>2159</v>
      </c>
      <c r="G129" t="s" s="4">
        <v>1454</v>
      </c>
    </row>
    <row r="130" ht="45.0" customHeight="true">
      <c r="A130" t="s" s="4">
        <v>849</v>
      </c>
      <c r="B130" t="s" s="4">
        <v>4770</v>
      </c>
      <c r="C130" t="s" s="4">
        <v>4644</v>
      </c>
      <c r="D130" t="s" s="4">
        <v>1453</v>
      </c>
      <c r="E130" t="s" s="4">
        <v>1453</v>
      </c>
      <c r="F130" t="s" s="4">
        <v>2159</v>
      </c>
      <c r="G130" t="s" s="4">
        <v>1454</v>
      </c>
    </row>
    <row r="131" ht="45.0" customHeight="true">
      <c r="A131" t="s" s="4">
        <v>853</v>
      </c>
      <c r="B131" t="s" s="4">
        <v>4771</v>
      </c>
      <c r="C131" t="s" s="4">
        <v>4644</v>
      </c>
      <c r="D131" t="s" s="4">
        <v>1453</v>
      </c>
      <c r="E131" t="s" s="4">
        <v>1453</v>
      </c>
      <c r="F131" t="s" s="4">
        <v>2159</v>
      </c>
      <c r="G131" t="s" s="4">
        <v>1454</v>
      </c>
    </row>
    <row r="132" ht="45.0" customHeight="true">
      <c r="A132" t="s" s="4">
        <v>859</v>
      </c>
      <c r="B132" t="s" s="4">
        <v>4772</v>
      </c>
      <c r="C132" t="s" s="4">
        <v>4644</v>
      </c>
      <c r="D132" t="s" s="4">
        <v>1453</v>
      </c>
      <c r="E132" t="s" s="4">
        <v>1453</v>
      </c>
      <c r="F132" t="s" s="4">
        <v>2159</v>
      </c>
      <c r="G132" t="s" s="4">
        <v>1454</v>
      </c>
    </row>
    <row r="133" ht="45.0" customHeight="true">
      <c r="A133" t="s" s="4">
        <v>863</v>
      </c>
      <c r="B133" t="s" s="4">
        <v>4773</v>
      </c>
      <c r="C133" t="s" s="4">
        <v>4644</v>
      </c>
      <c r="D133" t="s" s="4">
        <v>1453</v>
      </c>
      <c r="E133" t="s" s="4">
        <v>1453</v>
      </c>
      <c r="F133" t="s" s="4">
        <v>2159</v>
      </c>
      <c r="G133" t="s" s="4">
        <v>1454</v>
      </c>
    </row>
    <row r="134" ht="45.0" customHeight="true">
      <c r="A134" t="s" s="4">
        <v>869</v>
      </c>
      <c r="B134" t="s" s="4">
        <v>4774</v>
      </c>
      <c r="C134" t="s" s="4">
        <v>4644</v>
      </c>
      <c r="D134" t="s" s="4">
        <v>1453</v>
      </c>
      <c r="E134" t="s" s="4">
        <v>1453</v>
      </c>
      <c r="F134" t="s" s="4">
        <v>2159</v>
      </c>
      <c r="G134" t="s" s="4">
        <v>1454</v>
      </c>
    </row>
    <row r="135" ht="45.0" customHeight="true">
      <c r="A135" t="s" s="4">
        <v>874</v>
      </c>
      <c r="B135" t="s" s="4">
        <v>4775</v>
      </c>
      <c r="C135" t="s" s="4">
        <v>4644</v>
      </c>
      <c r="D135" t="s" s="4">
        <v>1453</v>
      </c>
      <c r="E135" t="s" s="4">
        <v>1453</v>
      </c>
      <c r="F135" t="s" s="4">
        <v>2159</v>
      </c>
      <c r="G135" t="s" s="4">
        <v>1454</v>
      </c>
    </row>
    <row r="136" ht="45.0" customHeight="true">
      <c r="A136" t="s" s="4">
        <v>879</v>
      </c>
      <c r="B136" t="s" s="4">
        <v>4776</v>
      </c>
      <c r="C136" t="s" s="4">
        <v>4644</v>
      </c>
      <c r="D136" t="s" s="4">
        <v>1453</v>
      </c>
      <c r="E136" t="s" s="4">
        <v>1453</v>
      </c>
      <c r="F136" t="s" s="4">
        <v>2159</v>
      </c>
      <c r="G136" t="s" s="4">
        <v>1454</v>
      </c>
    </row>
    <row r="137" ht="45.0" customHeight="true">
      <c r="A137" t="s" s="4">
        <v>885</v>
      </c>
      <c r="B137" t="s" s="4">
        <v>4777</v>
      </c>
      <c r="C137" t="s" s="4">
        <v>4644</v>
      </c>
      <c r="D137" t="s" s="4">
        <v>1453</v>
      </c>
      <c r="E137" t="s" s="4">
        <v>1453</v>
      </c>
      <c r="F137" t="s" s="4">
        <v>2159</v>
      </c>
      <c r="G137" t="s" s="4">
        <v>1454</v>
      </c>
    </row>
    <row r="138" ht="45.0" customHeight="true">
      <c r="A138" t="s" s="4">
        <v>891</v>
      </c>
      <c r="B138" t="s" s="4">
        <v>4778</v>
      </c>
      <c r="C138" t="s" s="4">
        <v>4644</v>
      </c>
      <c r="D138" t="s" s="4">
        <v>1453</v>
      </c>
      <c r="E138" t="s" s="4">
        <v>1453</v>
      </c>
      <c r="F138" t="s" s="4">
        <v>2159</v>
      </c>
      <c r="G138" t="s" s="4">
        <v>1454</v>
      </c>
    </row>
    <row r="139" ht="45.0" customHeight="true">
      <c r="A139" t="s" s="4">
        <v>898</v>
      </c>
      <c r="B139" t="s" s="4">
        <v>4779</v>
      </c>
      <c r="C139" t="s" s="4">
        <v>4644</v>
      </c>
      <c r="D139" t="s" s="4">
        <v>1453</v>
      </c>
      <c r="E139" t="s" s="4">
        <v>1453</v>
      </c>
      <c r="F139" t="s" s="4">
        <v>2159</v>
      </c>
      <c r="G139" t="s" s="4">
        <v>1454</v>
      </c>
    </row>
    <row r="140" ht="45.0" customHeight="true">
      <c r="A140" t="s" s="4">
        <v>903</v>
      </c>
      <c r="B140" t="s" s="4">
        <v>4780</v>
      </c>
      <c r="C140" t="s" s="4">
        <v>4644</v>
      </c>
      <c r="D140" t="s" s="4">
        <v>1453</v>
      </c>
      <c r="E140" t="s" s="4">
        <v>1453</v>
      </c>
      <c r="F140" t="s" s="4">
        <v>2159</v>
      </c>
      <c r="G140" t="s" s="4">
        <v>1454</v>
      </c>
    </row>
    <row r="141" ht="45.0" customHeight="true">
      <c r="A141" t="s" s="4">
        <v>911</v>
      </c>
      <c r="B141" t="s" s="4">
        <v>4781</v>
      </c>
      <c r="C141" t="s" s="4">
        <v>4644</v>
      </c>
      <c r="D141" t="s" s="4">
        <v>1453</v>
      </c>
      <c r="E141" t="s" s="4">
        <v>1453</v>
      </c>
      <c r="F141" t="s" s="4">
        <v>2159</v>
      </c>
      <c r="G141" t="s" s="4">
        <v>1454</v>
      </c>
    </row>
    <row r="142" ht="45.0" customHeight="true">
      <c r="A142" t="s" s="4">
        <v>918</v>
      </c>
      <c r="B142" t="s" s="4">
        <v>4782</v>
      </c>
      <c r="C142" t="s" s="4">
        <v>4644</v>
      </c>
      <c r="D142" t="s" s="4">
        <v>1453</v>
      </c>
      <c r="E142" t="s" s="4">
        <v>1453</v>
      </c>
      <c r="F142" t="s" s="4">
        <v>2159</v>
      </c>
      <c r="G142" t="s" s="4">
        <v>1454</v>
      </c>
    </row>
    <row r="143" ht="45.0" customHeight="true">
      <c r="A143" t="s" s="4">
        <v>923</v>
      </c>
      <c r="B143" t="s" s="4">
        <v>4783</v>
      </c>
      <c r="C143" t="s" s="4">
        <v>4644</v>
      </c>
      <c r="D143" t="s" s="4">
        <v>1453</v>
      </c>
      <c r="E143" t="s" s="4">
        <v>1453</v>
      </c>
      <c r="F143" t="s" s="4">
        <v>2159</v>
      </c>
      <c r="G143" t="s" s="4">
        <v>1454</v>
      </c>
    </row>
    <row r="144" ht="45.0" customHeight="true">
      <c r="A144" t="s" s="4">
        <v>930</v>
      </c>
      <c r="B144" t="s" s="4">
        <v>4784</v>
      </c>
      <c r="C144" t="s" s="4">
        <v>4644</v>
      </c>
      <c r="D144" t="s" s="4">
        <v>1453</v>
      </c>
      <c r="E144" t="s" s="4">
        <v>1453</v>
      </c>
      <c r="F144" t="s" s="4">
        <v>2159</v>
      </c>
      <c r="G144" t="s" s="4">
        <v>1454</v>
      </c>
    </row>
    <row r="145" ht="45.0" customHeight="true">
      <c r="A145" t="s" s="4">
        <v>939</v>
      </c>
      <c r="B145" t="s" s="4">
        <v>4785</v>
      </c>
      <c r="C145" t="s" s="4">
        <v>4644</v>
      </c>
      <c r="D145" t="s" s="4">
        <v>1453</v>
      </c>
      <c r="E145" t="s" s="4">
        <v>1453</v>
      </c>
      <c r="F145" t="s" s="4">
        <v>2159</v>
      </c>
      <c r="G145" t="s" s="4">
        <v>1454</v>
      </c>
    </row>
    <row r="146" ht="45.0" customHeight="true">
      <c r="A146" t="s" s="4">
        <v>945</v>
      </c>
      <c r="B146" t="s" s="4">
        <v>4786</v>
      </c>
      <c r="C146" t="s" s="4">
        <v>4644</v>
      </c>
      <c r="D146" t="s" s="4">
        <v>1453</v>
      </c>
      <c r="E146" t="s" s="4">
        <v>1453</v>
      </c>
      <c r="F146" t="s" s="4">
        <v>2159</v>
      </c>
      <c r="G146" t="s" s="4">
        <v>1454</v>
      </c>
    </row>
    <row r="147" ht="45.0" customHeight="true">
      <c r="A147" t="s" s="4">
        <v>950</v>
      </c>
      <c r="B147" t="s" s="4">
        <v>4787</v>
      </c>
      <c r="C147" t="s" s="4">
        <v>4644</v>
      </c>
      <c r="D147" t="s" s="4">
        <v>1453</v>
      </c>
      <c r="E147" t="s" s="4">
        <v>1453</v>
      </c>
      <c r="F147" t="s" s="4">
        <v>2159</v>
      </c>
      <c r="G147" t="s" s="4">
        <v>1454</v>
      </c>
    </row>
    <row r="148" ht="45.0" customHeight="true">
      <c r="A148" t="s" s="4">
        <v>954</v>
      </c>
      <c r="B148" t="s" s="4">
        <v>4788</v>
      </c>
      <c r="C148" t="s" s="4">
        <v>4644</v>
      </c>
      <c r="D148" t="s" s="4">
        <v>1453</v>
      </c>
      <c r="E148" t="s" s="4">
        <v>1453</v>
      </c>
      <c r="F148" t="s" s="4">
        <v>2159</v>
      </c>
      <c r="G148" t="s" s="4">
        <v>1454</v>
      </c>
    </row>
    <row r="149" ht="45.0" customHeight="true">
      <c r="A149" t="s" s="4">
        <v>959</v>
      </c>
      <c r="B149" t="s" s="4">
        <v>4789</v>
      </c>
      <c r="C149" t="s" s="4">
        <v>4644</v>
      </c>
      <c r="D149" t="s" s="4">
        <v>1453</v>
      </c>
      <c r="E149" t="s" s="4">
        <v>1453</v>
      </c>
      <c r="F149" t="s" s="4">
        <v>2159</v>
      </c>
      <c r="G149" t="s" s="4">
        <v>1454</v>
      </c>
    </row>
    <row r="150" ht="45.0" customHeight="true">
      <c r="A150" t="s" s="4">
        <v>967</v>
      </c>
      <c r="B150" t="s" s="4">
        <v>4790</v>
      </c>
      <c r="C150" t="s" s="4">
        <v>4644</v>
      </c>
      <c r="D150" t="s" s="4">
        <v>1453</v>
      </c>
      <c r="E150" t="s" s="4">
        <v>1453</v>
      </c>
      <c r="F150" t="s" s="4">
        <v>2159</v>
      </c>
      <c r="G150" t="s" s="4">
        <v>1454</v>
      </c>
    </row>
    <row r="151" ht="45.0" customHeight="true">
      <c r="A151" t="s" s="4">
        <v>973</v>
      </c>
      <c r="B151" t="s" s="4">
        <v>4791</v>
      </c>
      <c r="C151" t="s" s="4">
        <v>4644</v>
      </c>
      <c r="D151" t="s" s="4">
        <v>1453</v>
      </c>
      <c r="E151" t="s" s="4">
        <v>1453</v>
      </c>
      <c r="F151" t="s" s="4">
        <v>2159</v>
      </c>
      <c r="G151" t="s" s="4">
        <v>1454</v>
      </c>
    </row>
    <row r="152" ht="45.0" customHeight="true">
      <c r="A152" t="s" s="4">
        <v>976</v>
      </c>
      <c r="B152" t="s" s="4">
        <v>4792</v>
      </c>
      <c r="C152" t="s" s="4">
        <v>4644</v>
      </c>
      <c r="D152" t="s" s="4">
        <v>1453</v>
      </c>
      <c r="E152" t="s" s="4">
        <v>1453</v>
      </c>
      <c r="F152" t="s" s="4">
        <v>2159</v>
      </c>
      <c r="G152" t="s" s="4">
        <v>1454</v>
      </c>
    </row>
    <row r="153" ht="45.0" customHeight="true">
      <c r="A153" t="s" s="4">
        <v>980</v>
      </c>
      <c r="B153" t="s" s="4">
        <v>4793</v>
      </c>
      <c r="C153" t="s" s="4">
        <v>4644</v>
      </c>
      <c r="D153" t="s" s="4">
        <v>1453</v>
      </c>
      <c r="E153" t="s" s="4">
        <v>1453</v>
      </c>
      <c r="F153" t="s" s="4">
        <v>2159</v>
      </c>
      <c r="G153" t="s" s="4">
        <v>1454</v>
      </c>
    </row>
    <row r="154" ht="45.0" customHeight="true">
      <c r="A154" t="s" s="4">
        <v>986</v>
      </c>
      <c r="B154" t="s" s="4">
        <v>4794</v>
      </c>
      <c r="C154" t="s" s="4">
        <v>4644</v>
      </c>
      <c r="D154" t="s" s="4">
        <v>1453</v>
      </c>
      <c r="E154" t="s" s="4">
        <v>1453</v>
      </c>
      <c r="F154" t="s" s="4">
        <v>2159</v>
      </c>
      <c r="G154" t="s" s="4">
        <v>1454</v>
      </c>
    </row>
    <row r="155" ht="45.0" customHeight="true">
      <c r="A155" t="s" s="4">
        <v>991</v>
      </c>
      <c r="B155" t="s" s="4">
        <v>4795</v>
      </c>
      <c r="C155" t="s" s="4">
        <v>4644</v>
      </c>
      <c r="D155" t="s" s="4">
        <v>1453</v>
      </c>
      <c r="E155" t="s" s="4">
        <v>1453</v>
      </c>
      <c r="F155" t="s" s="4">
        <v>2159</v>
      </c>
      <c r="G155" t="s" s="4">
        <v>1454</v>
      </c>
    </row>
    <row r="156" ht="45.0" customHeight="true">
      <c r="A156" t="s" s="4">
        <v>996</v>
      </c>
      <c r="B156" t="s" s="4">
        <v>4796</v>
      </c>
      <c r="C156" t="s" s="4">
        <v>4644</v>
      </c>
      <c r="D156" t="s" s="4">
        <v>1453</v>
      </c>
      <c r="E156" t="s" s="4">
        <v>1453</v>
      </c>
      <c r="F156" t="s" s="4">
        <v>2159</v>
      </c>
      <c r="G156" t="s" s="4">
        <v>1454</v>
      </c>
    </row>
    <row r="157" ht="45.0" customHeight="true">
      <c r="A157" t="s" s="4">
        <v>1001</v>
      </c>
      <c r="B157" t="s" s="4">
        <v>4797</v>
      </c>
      <c r="C157" t="s" s="4">
        <v>4644</v>
      </c>
      <c r="D157" t="s" s="4">
        <v>1453</v>
      </c>
      <c r="E157" t="s" s="4">
        <v>1453</v>
      </c>
      <c r="F157" t="s" s="4">
        <v>2159</v>
      </c>
      <c r="G157" t="s" s="4">
        <v>1454</v>
      </c>
    </row>
    <row r="158" ht="45.0" customHeight="true">
      <c r="A158" t="s" s="4">
        <v>1005</v>
      </c>
      <c r="B158" t="s" s="4">
        <v>4798</v>
      </c>
      <c r="C158" t="s" s="4">
        <v>4644</v>
      </c>
      <c r="D158" t="s" s="4">
        <v>1453</v>
      </c>
      <c r="E158" t="s" s="4">
        <v>1453</v>
      </c>
      <c r="F158" t="s" s="4">
        <v>2159</v>
      </c>
      <c r="G158" t="s" s="4">
        <v>1454</v>
      </c>
    </row>
    <row r="159" ht="45.0" customHeight="true">
      <c r="A159" t="s" s="4">
        <v>1011</v>
      </c>
      <c r="B159" t="s" s="4">
        <v>4799</v>
      </c>
      <c r="C159" t="s" s="4">
        <v>4644</v>
      </c>
      <c r="D159" t="s" s="4">
        <v>1453</v>
      </c>
      <c r="E159" t="s" s="4">
        <v>1453</v>
      </c>
      <c r="F159" t="s" s="4">
        <v>2159</v>
      </c>
      <c r="G159" t="s" s="4">
        <v>1454</v>
      </c>
    </row>
    <row r="160" ht="45.0" customHeight="true">
      <c r="A160" t="s" s="4">
        <v>1015</v>
      </c>
      <c r="B160" t="s" s="4">
        <v>4800</v>
      </c>
      <c r="C160" t="s" s="4">
        <v>4644</v>
      </c>
      <c r="D160" t="s" s="4">
        <v>1453</v>
      </c>
      <c r="E160" t="s" s="4">
        <v>1453</v>
      </c>
      <c r="F160" t="s" s="4">
        <v>2159</v>
      </c>
      <c r="G160" t="s" s="4">
        <v>1454</v>
      </c>
    </row>
    <row r="161" ht="45.0" customHeight="true">
      <c r="A161" t="s" s="4">
        <v>1018</v>
      </c>
      <c r="B161" t="s" s="4">
        <v>4801</v>
      </c>
      <c r="C161" t="s" s="4">
        <v>4644</v>
      </c>
      <c r="D161" t="s" s="4">
        <v>1453</v>
      </c>
      <c r="E161" t="s" s="4">
        <v>1453</v>
      </c>
      <c r="F161" t="s" s="4">
        <v>2159</v>
      </c>
      <c r="G161" t="s" s="4">
        <v>1454</v>
      </c>
    </row>
    <row r="162" ht="45.0" customHeight="true">
      <c r="A162" t="s" s="4">
        <v>1024</v>
      </c>
      <c r="B162" t="s" s="4">
        <v>4802</v>
      </c>
      <c r="C162" t="s" s="4">
        <v>4644</v>
      </c>
      <c r="D162" t="s" s="4">
        <v>1453</v>
      </c>
      <c r="E162" t="s" s="4">
        <v>1453</v>
      </c>
      <c r="F162" t="s" s="4">
        <v>2159</v>
      </c>
      <c r="G162" t="s" s="4">
        <v>1454</v>
      </c>
    </row>
    <row r="163" ht="45.0" customHeight="true">
      <c r="A163" t="s" s="4">
        <v>1028</v>
      </c>
      <c r="B163" t="s" s="4">
        <v>4803</v>
      </c>
      <c r="C163" t="s" s="4">
        <v>4644</v>
      </c>
      <c r="D163" t="s" s="4">
        <v>1453</v>
      </c>
      <c r="E163" t="s" s="4">
        <v>1453</v>
      </c>
      <c r="F163" t="s" s="4">
        <v>2159</v>
      </c>
      <c r="G163" t="s" s="4">
        <v>1454</v>
      </c>
    </row>
    <row r="164" ht="45.0" customHeight="true">
      <c r="A164" t="s" s="4">
        <v>1031</v>
      </c>
      <c r="B164" t="s" s="4">
        <v>4804</v>
      </c>
      <c r="C164" t="s" s="4">
        <v>4644</v>
      </c>
      <c r="D164" t="s" s="4">
        <v>1453</v>
      </c>
      <c r="E164" t="s" s="4">
        <v>1453</v>
      </c>
      <c r="F164" t="s" s="4">
        <v>2159</v>
      </c>
      <c r="G164" t="s" s="4">
        <v>1454</v>
      </c>
    </row>
    <row r="165" ht="45.0" customHeight="true">
      <c r="A165" t="s" s="4">
        <v>1037</v>
      </c>
      <c r="B165" t="s" s="4">
        <v>4805</v>
      </c>
      <c r="C165" t="s" s="4">
        <v>4644</v>
      </c>
      <c r="D165" t="s" s="4">
        <v>1453</v>
      </c>
      <c r="E165" t="s" s="4">
        <v>1453</v>
      </c>
      <c r="F165" t="s" s="4">
        <v>2159</v>
      </c>
      <c r="G165" t="s" s="4">
        <v>1454</v>
      </c>
    </row>
    <row r="166" ht="45.0" customHeight="true">
      <c r="A166" t="s" s="4">
        <v>1041</v>
      </c>
      <c r="B166" t="s" s="4">
        <v>4806</v>
      </c>
      <c r="C166" t="s" s="4">
        <v>4644</v>
      </c>
      <c r="D166" t="s" s="4">
        <v>1453</v>
      </c>
      <c r="E166" t="s" s="4">
        <v>1453</v>
      </c>
      <c r="F166" t="s" s="4">
        <v>2159</v>
      </c>
      <c r="G166" t="s" s="4">
        <v>1454</v>
      </c>
    </row>
    <row r="167" ht="45.0" customHeight="true">
      <c r="A167" t="s" s="4">
        <v>1044</v>
      </c>
      <c r="B167" t="s" s="4">
        <v>4807</v>
      </c>
      <c r="C167" t="s" s="4">
        <v>4644</v>
      </c>
      <c r="D167" t="s" s="4">
        <v>1453</v>
      </c>
      <c r="E167" t="s" s="4">
        <v>1453</v>
      </c>
      <c r="F167" t="s" s="4">
        <v>2159</v>
      </c>
      <c r="G167" t="s" s="4">
        <v>1454</v>
      </c>
    </row>
    <row r="168" ht="45.0" customHeight="true">
      <c r="A168" t="s" s="4">
        <v>1049</v>
      </c>
      <c r="B168" t="s" s="4">
        <v>4808</v>
      </c>
      <c r="C168" t="s" s="4">
        <v>4644</v>
      </c>
      <c r="D168" t="s" s="4">
        <v>1453</v>
      </c>
      <c r="E168" t="s" s="4">
        <v>1453</v>
      </c>
      <c r="F168" t="s" s="4">
        <v>2159</v>
      </c>
      <c r="G168" t="s" s="4">
        <v>1454</v>
      </c>
    </row>
    <row r="169" ht="45.0" customHeight="true">
      <c r="A169" t="s" s="4">
        <v>1053</v>
      </c>
      <c r="B169" t="s" s="4">
        <v>4809</v>
      </c>
      <c r="C169" t="s" s="4">
        <v>4644</v>
      </c>
      <c r="D169" t="s" s="4">
        <v>1453</v>
      </c>
      <c r="E169" t="s" s="4">
        <v>1453</v>
      </c>
      <c r="F169" t="s" s="4">
        <v>2159</v>
      </c>
      <c r="G169" t="s" s="4">
        <v>1454</v>
      </c>
    </row>
    <row r="170" ht="45.0" customHeight="true">
      <c r="A170" t="s" s="4">
        <v>1060</v>
      </c>
      <c r="B170" t="s" s="4">
        <v>4810</v>
      </c>
      <c r="C170" t="s" s="4">
        <v>4644</v>
      </c>
      <c r="D170" t="s" s="4">
        <v>1453</v>
      </c>
      <c r="E170" t="s" s="4">
        <v>1453</v>
      </c>
      <c r="F170" t="s" s="4">
        <v>2159</v>
      </c>
      <c r="G170" t="s" s="4">
        <v>1454</v>
      </c>
    </row>
    <row r="171" ht="45.0" customHeight="true">
      <c r="A171" t="s" s="4">
        <v>1066</v>
      </c>
      <c r="B171" t="s" s="4">
        <v>4811</v>
      </c>
      <c r="C171" t="s" s="4">
        <v>4644</v>
      </c>
      <c r="D171" t="s" s="4">
        <v>1453</v>
      </c>
      <c r="E171" t="s" s="4">
        <v>1453</v>
      </c>
      <c r="F171" t="s" s="4">
        <v>2159</v>
      </c>
      <c r="G171" t="s" s="4">
        <v>1454</v>
      </c>
    </row>
    <row r="172" ht="45.0" customHeight="true">
      <c r="A172" t="s" s="4">
        <v>1072</v>
      </c>
      <c r="B172" t="s" s="4">
        <v>4812</v>
      </c>
      <c r="C172" t="s" s="4">
        <v>4644</v>
      </c>
      <c r="D172" t="s" s="4">
        <v>1453</v>
      </c>
      <c r="E172" t="s" s="4">
        <v>1453</v>
      </c>
      <c r="F172" t="s" s="4">
        <v>2159</v>
      </c>
      <c r="G172" t="s" s="4">
        <v>1454</v>
      </c>
    </row>
    <row r="173" ht="45.0" customHeight="true">
      <c r="A173" t="s" s="4">
        <v>1076</v>
      </c>
      <c r="B173" t="s" s="4">
        <v>4813</v>
      </c>
      <c r="C173" t="s" s="4">
        <v>4644</v>
      </c>
      <c r="D173" t="s" s="4">
        <v>1453</v>
      </c>
      <c r="E173" t="s" s="4">
        <v>1453</v>
      </c>
      <c r="F173" t="s" s="4">
        <v>2159</v>
      </c>
      <c r="G173" t="s" s="4">
        <v>1454</v>
      </c>
    </row>
    <row r="174" ht="45.0" customHeight="true">
      <c r="A174" t="s" s="4">
        <v>1080</v>
      </c>
      <c r="B174" t="s" s="4">
        <v>4814</v>
      </c>
      <c r="C174" t="s" s="4">
        <v>4644</v>
      </c>
      <c r="D174" t="s" s="4">
        <v>1453</v>
      </c>
      <c r="E174" t="s" s="4">
        <v>1453</v>
      </c>
      <c r="F174" t="s" s="4">
        <v>2159</v>
      </c>
      <c r="G174" t="s" s="4">
        <v>1454</v>
      </c>
    </row>
    <row r="175" ht="45.0" customHeight="true">
      <c r="A175" t="s" s="4">
        <v>1085</v>
      </c>
      <c r="B175" t="s" s="4">
        <v>4815</v>
      </c>
      <c r="C175" t="s" s="4">
        <v>4644</v>
      </c>
      <c r="D175" t="s" s="4">
        <v>1453</v>
      </c>
      <c r="E175" t="s" s="4">
        <v>1453</v>
      </c>
      <c r="F175" t="s" s="4">
        <v>2159</v>
      </c>
      <c r="G175" t="s" s="4">
        <v>1454</v>
      </c>
    </row>
    <row r="176" ht="45.0" customHeight="true">
      <c r="A176" t="s" s="4">
        <v>1089</v>
      </c>
      <c r="B176" t="s" s="4">
        <v>4816</v>
      </c>
      <c r="C176" t="s" s="4">
        <v>4644</v>
      </c>
      <c r="D176" t="s" s="4">
        <v>1453</v>
      </c>
      <c r="E176" t="s" s="4">
        <v>1453</v>
      </c>
      <c r="F176" t="s" s="4">
        <v>2159</v>
      </c>
      <c r="G176" t="s" s="4">
        <v>1454</v>
      </c>
    </row>
    <row r="177" ht="45.0" customHeight="true">
      <c r="A177" t="s" s="4">
        <v>1091</v>
      </c>
      <c r="B177" t="s" s="4">
        <v>4817</v>
      </c>
      <c r="C177" t="s" s="4">
        <v>4644</v>
      </c>
      <c r="D177" t="s" s="4">
        <v>1453</v>
      </c>
      <c r="E177" t="s" s="4">
        <v>1453</v>
      </c>
      <c r="F177" t="s" s="4">
        <v>2159</v>
      </c>
      <c r="G177" t="s" s="4">
        <v>1454</v>
      </c>
    </row>
    <row r="178" ht="45.0" customHeight="true">
      <c r="A178" t="s" s="4">
        <v>1093</v>
      </c>
      <c r="B178" t="s" s="4">
        <v>4818</v>
      </c>
      <c r="C178" t="s" s="4">
        <v>4644</v>
      </c>
      <c r="D178" t="s" s="4">
        <v>1453</v>
      </c>
      <c r="E178" t="s" s="4">
        <v>1453</v>
      </c>
      <c r="F178" t="s" s="4">
        <v>2159</v>
      </c>
      <c r="G178" t="s" s="4">
        <v>1454</v>
      </c>
    </row>
    <row r="179" ht="45.0" customHeight="true">
      <c r="A179" t="s" s="4">
        <v>1095</v>
      </c>
      <c r="B179" t="s" s="4">
        <v>4819</v>
      </c>
      <c r="C179" t="s" s="4">
        <v>4644</v>
      </c>
      <c r="D179" t="s" s="4">
        <v>1453</v>
      </c>
      <c r="E179" t="s" s="4">
        <v>1453</v>
      </c>
      <c r="F179" t="s" s="4">
        <v>2159</v>
      </c>
      <c r="G179" t="s" s="4">
        <v>1454</v>
      </c>
    </row>
    <row r="180" ht="45.0" customHeight="true">
      <c r="A180" t="s" s="4">
        <v>1097</v>
      </c>
      <c r="B180" t="s" s="4">
        <v>4820</v>
      </c>
      <c r="C180" t="s" s="4">
        <v>4644</v>
      </c>
      <c r="D180" t="s" s="4">
        <v>1453</v>
      </c>
      <c r="E180" t="s" s="4">
        <v>1453</v>
      </c>
      <c r="F180" t="s" s="4">
        <v>2159</v>
      </c>
      <c r="G180" t="s" s="4">
        <v>1454</v>
      </c>
    </row>
    <row r="181" ht="45.0" customHeight="true">
      <c r="A181" t="s" s="4">
        <v>1099</v>
      </c>
      <c r="B181" t="s" s="4">
        <v>4821</v>
      </c>
      <c r="C181" t="s" s="4">
        <v>4644</v>
      </c>
      <c r="D181" t="s" s="4">
        <v>1453</v>
      </c>
      <c r="E181" t="s" s="4">
        <v>1453</v>
      </c>
      <c r="F181" t="s" s="4">
        <v>2159</v>
      </c>
      <c r="G181" t="s" s="4">
        <v>1454</v>
      </c>
    </row>
    <row r="182" ht="45.0" customHeight="true">
      <c r="A182" t="s" s="4">
        <v>1101</v>
      </c>
      <c r="B182" t="s" s="4">
        <v>4822</v>
      </c>
      <c r="C182" t="s" s="4">
        <v>4644</v>
      </c>
      <c r="D182" t="s" s="4">
        <v>1453</v>
      </c>
      <c r="E182" t="s" s="4">
        <v>1453</v>
      </c>
      <c r="F182" t="s" s="4">
        <v>2159</v>
      </c>
      <c r="G182" t="s" s="4">
        <v>1454</v>
      </c>
    </row>
    <row r="183" ht="45.0" customHeight="true">
      <c r="A183" t="s" s="4">
        <v>1103</v>
      </c>
      <c r="B183" t="s" s="4">
        <v>4823</v>
      </c>
      <c r="C183" t="s" s="4">
        <v>4644</v>
      </c>
      <c r="D183" t="s" s="4">
        <v>1453</v>
      </c>
      <c r="E183" t="s" s="4">
        <v>1453</v>
      </c>
      <c r="F183" t="s" s="4">
        <v>2159</v>
      </c>
      <c r="G183" t="s" s="4">
        <v>1454</v>
      </c>
    </row>
    <row r="184" ht="45.0" customHeight="true">
      <c r="A184" t="s" s="4">
        <v>1105</v>
      </c>
      <c r="B184" t="s" s="4">
        <v>4824</v>
      </c>
      <c r="C184" t="s" s="4">
        <v>4644</v>
      </c>
      <c r="D184" t="s" s="4">
        <v>1453</v>
      </c>
      <c r="E184" t="s" s="4">
        <v>1453</v>
      </c>
      <c r="F184" t="s" s="4">
        <v>2159</v>
      </c>
      <c r="G184" t="s" s="4">
        <v>1454</v>
      </c>
    </row>
    <row r="185" ht="45.0" customHeight="true">
      <c r="A185" t="s" s="4">
        <v>1107</v>
      </c>
      <c r="B185" t="s" s="4">
        <v>4825</v>
      </c>
      <c r="C185" t="s" s="4">
        <v>4644</v>
      </c>
      <c r="D185" t="s" s="4">
        <v>1453</v>
      </c>
      <c r="E185" t="s" s="4">
        <v>1453</v>
      </c>
      <c r="F185" t="s" s="4">
        <v>2159</v>
      </c>
      <c r="G185" t="s" s="4">
        <v>1454</v>
      </c>
    </row>
    <row r="186" ht="45.0" customHeight="true">
      <c r="A186" t="s" s="4">
        <v>1109</v>
      </c>
      <c r="B186" t="s" s="4">
        <v>4826</v>
      </c>
      <c r="C186" t="s" s="4">
        <v>4644</v>
      </c>
      <c r="D186" t="s" s="4">
        <v>1453</v>
      </c>
      <c r="E186" t="s" s="4">
        <v>1453</v>
      </c>
      <c r="F186" t="s" s="4">
        <v>2159</v>
      </c>
      <c r="G186" t="s" s="4">
        <v>1454</v>
      </c>
    </row>
    <row r="187" ht="45.0" customHeight="true">
      <c r="A187" t="s" s="4">
        <v>1111</v>
      </c>
      <c r="B187" t="s" s="4">
        <v>4827</v>
      </c>
      <c r="C187" t="s" s="4">
        <v>4644</v>
      </c>
      <c r="D187" t="s" s="4">
        <v>1453</v>
      </c>
      <c r="E187" t="s" s="4">
        <v>1453</v>
      </c>
      <c r="F187" t="s" s="4">
        <v>2159</v>
      </c>
      <c r="G187" t="s" s="4">
        <v>1454</v>
      </c>
    </row>
    <row r="188" ht="45.0" customHeight="true">
      <c r="A188" t="s" s="4">
        <v>1113</v>
      </c>
      <c r="B188" t="s" s="4">
        <v>4828</v>
      </c>
      <c r="C188" t="s" s="4">
        <v>4644</v>
      </c>
      <c r="D188" t="s" s="4">
        <v>1453</v>
      </c>
      <c r="E188" t="s" s="4">
        <v>1453</v>
      </c>
      <c r="F188" t="s" s="4">
        <v>2159</v>
      </c>
      <c r="G188" t="s" s="4">
        <v>1454</v>
      </c>
    </row>
    <row r="189" ht="45.0" customHeight="true">
      <c r="A189" t="s" s="4">
        <v>1115</v>
      </c>
      <c r="B189" t="s" s="4">
        <v>4829</v>
      </c>
      <c r="C189" t="s" s="4">
        <v>4644</v>
      </c>
      <c r="D189" t="s" s="4">
        <v>1453</v>
      </c>
      <c r="E189" t="s" s="4">
        <v>1453</v>
      </c>
      <c r="F189" t="s" s="4">
        <v>2159</v>
      </c>
      <c r="G189" t="s" s="4">
        <v>1454</v>
      </c>
    </row>
    <row r="190" ht="45.0" customHeight="true">
      <c r="A190" t="s" s="4">
        <v>1117</v>
      </c>
      <c r="B190" t="s" s="4">
        <v>4830</v>
      </c>
      <c r="C190" t="s" s="4">
        <v>4644</v>
      </c>
      <c r="D190" t="s" s="4">
        <v>1453</v>
      </c>
      <c r="E190" t="s" s="4">
        <v>1453</v>
      </c>
      <c r="F190" t="s" s="4">
        <v>2159</v>
      </c>
      <c r="G190" t="s" s="4">
        <v>1454</v>
      </c>
    </row>
    <row r="191" ht="45.0" customHeight="true">
      <c r="A191" t="s" s="4">
        <v>1119</v>
      </c>
      <c r="B191" t="s" s="4">
        <v>4831</v>
      </c>
      <c r="C191" t="s" s="4">
        <v>4644</v>
      </c>
      <c r="D191" t="s" s="4">
        <v>1453</v>
      </c>
      <c r="E191" t="s" s="4">
        <v>1453</v>
      </c>
      <c r="F191" t="s" s="4">
        <v>2159</v>
      </c>
      <c r="G191" t="s" s="4">
        <v>1454</v>
      </c>
    </row>
    <row r="192" ht="45.0" customHeight="true">
      <c r="A192" t="s" s="4">
        <v>1121</v>
      </c>
      <c r="B192" t="s" s="4">
        <v>4832</v>
      </c>
      <c r="C192" t="s" s="4">
        <v>4644</v>
      </c>
      <c r="D192" t="s" s="4">
        <v>1453</v>
      </c>
      <c r="E192" t="s" s="4">
        <v>1453</v>
      </c>
      <c r="F192" t="s" s="4">
        <v>2159</v>
      </c>
      <c r="G192" t="s" s="4">
        <v>1454</v>
      </c>
    </row>
    <row r="193" ht="45.0" customHeight="true">
      <c r="A193" t="s" s="4">
        <v>1123</v>
      </c>
      <c r="B193" t="s" s="4">
        <v>4833</v>
      </c>
      <c r="C193" t="s" s="4">
        <v>4644</v>
      </c>
      <c r="D193" t="s" s="4">
        <v>1453</v>
      </c>
      <c r="E193" t="s" s="4">
        <v>1453</v>
      </c>
      <c r="F193" t="s" s="4">
        <v>2159</v>
      </c>
      <c r="G193" t="s" s="4">
        <v>1454</v>
      </c>
    </row>
    <row r="194" ht="45.0" customHeight="true">
      <c r="A194" t="s" s="4">
        <v>1125</v>
      </c>
      <c r="B194" t="s" s="4">
        <v>4834</v>
      </c>
      <c r="C194" t="s" s="4">
        <v>4644</v>
      </c>
      <c r="D194" t="s" s="4">
        <v>1453</v>
      </c>
      <c r="E194" t="s" s="4">
        <v>1453</v>
      </c>
      <c r="F194" t="s" s="4">
        <v>2159</v>
      </c>
      <c r="G194" t="s" s="4">
        <v>1454</v>
      </c>
    </row>
    <row r="195" ht="45.0" customHeight="true">
      <c r="A195" t="s" s="4">
        <v>1127</v>
      </c>
      <c r="B195" t="s" s="4">
        <v>4835</v>
      </c>
      <c r="C195" t="s" s="4">
        <v>4644</v>
      </c>
      <c r="D195" t="s" s="4">
        <v>1453</v>
      </c>
      <c r="E195" t="s" s="4">
        <v>1453</v>
      </c>
      <c r="F195" t="s" s="4">
        <v>2159</v>
      </c>
      <c r="G195" t="s" s="4">
        <v>1454</v>
      </c>
    </row>
    <row r="196" ht="45.0" customHeight="true">
      <c r="A196" t="s" s="4">
        <v>1129</v>
      </c>
      <c r="B196" t="s" s="4">
        <v>4836</v>
      </c>
      <c r="C196" t="s" s="4">
        <v>4644</v>
      </c>
      <c r="D196" t="s" s="4">
        <v>1453</v>
      </c>
      <c r="E196" t="s" s="4">
        <v>1453</v>
      </c>
      <c r="F196" t="s" s="4">
        <v>2159</v>
      </c>
      <c r="G196" t="s" s="4">
        <v>1454</v>
      </c>
    </row>
    <row r="197" ht="45.0" customHeight="true">
      <c r="A197" t="s" s="4">
        <v>1131</v>
      </c>
      <c r="B197" t="s" s="4">
        <v>4837</v>
      </c>
      <c r="C197" t="s" s="4">
        <v>4644</v>
      </c>
      <c r="D197" t="s" s="4">
        <v>1453</v>
      </c>
      <c r="E197" t="s" s="4">
        <v>1453</v>
      </c>
      <c r="F197" t="s" s="4">
        <v>2159</v>
      </c>
      <c r="G197" t="s" s="4">
        <v>1454</v>
      </c>
    </row>
    <row r="198" ht="45.0" customHeight="true">
      <c r="A198" t="s" s="4">
        <v>1133</v>
      </c>
      <c r="B198" t="s" s="4">
        <v>4838</v>
      </c>
      <c r="C198" t="s" s="4">
        <v>4644</v>
      </c>
      <c r="D198" t="s" s="4">
        <v>1453</v>
      </c>
      <c r="E198" t="s" s="4">
        <v>1453</v>
      </c>
      <c r="F198" t="s" s="4">
        <v>2159</v>
      </c>
      <c r="G198" t="s" s="4">
        <v>1454</v>
      </c>
    </row>
    <row r="199" ht="45.0" customHeight="true">
      <c r="A199" t="s" s="4">
        <v>1135</v>
      </c>
      <c r="B199" t="s" s="4">
        <v>4839</v>
      </c>
      <c r="C199" t="s" s="4">
        <v>4644</v>
      </c>
      <c r="D199" t="s" s="4">
        <v>1453</v>
      </c>
      <c r="E199" t="s" s="4">
        <v>1453</v>
      </c>
      <c r="F199" t="s" s="4">
        <v>2159</v>
      </c>
      <c r="G199" t="s" s="4">
        <v>1454</v>
      </c>
    </row>
    <row r="200" ht="45.0" customHeight="true">
      <c r="A200" t="s" s="4">
        <v>1137</v>
      </c>
      <c r="B200" t="s" s="4">
        <v>4840</v>
      </c>
      <c r="C200" t="s" s="4">
        <v>4644</v>
      </c>
      <c r="D200" t="s" s="4">
        <v>1453</v>
      </c>
      <c r="E200" t="s" s="4">
        <v>1453</v>
      </c>
      <c r="F200" t="s" s="4">
        <v>2159</v>
      </c>
      <c r="G200" t="s" s="4">
        <v>1454</v>
      </c>
    </row>
    <row r="201" ht="45.0" customHeight="true">
      <c r="A201" t="s" s="4">
        <v>1139</v>
      </c>
      <c r="B201" t="s" s="4">
        <v>4841</v>
      </c>
      <c r="C201" t="s" s="4">
        <v>4644</v>
      </c>
      <c r="D201" t="s" s="4">
        <v>1453</v>
      </c>
      <c r="E201" t="s" s="4">
        <v>1453</v>
      </c>
      <c r="F201" t="s" s="4">
        <v>2159</v>
      </c>
      <c r="G201" t="s" s="4">
        <v>1454</v>
      </c>
    </row>
    <row r="202" ht="45.0" customHeight="true">
      <c r="A202" t="s" s="4">
        <v>1141</v>
      </c>
      <c r="B202" t="s" s="4">
        <v>4842</v>
      </c>
      <c r="C202" t="s" s="4">
        <v>4644</v>
      </c>
      <c r="D202" t="s" s="4">
        <v>1453</v>
      </c>
      <c r="E202" t="s" s="4">
        <v>1453</v>
      </c>
      <c r="F202" t="s" s="4">
        <v>2159</v>
      </c>
      <c r="G202" t="s" s="4">
        <v>1454</v>
      </c>
    </row>
    <row r="203" ht="45.0" customHeight="true">
      <c r="A203" t="s" s="4">
        <v>1143</v>
      </c>
      <c r="B203" t="s" s="4">
        <v>4843</v>
      </c>
      <c r="C203" t="s" s="4">
        <v>4644</v>
      </c>
      <c r="D203" t="s" s="4">
        <v>1453</v>
      </c>
      <c r="E203" t="s" s="4">
        <v>1453</v>
      </c>
      <c r="F203" t="s" s="4">
        <v>2159</v>
      </c>
      <c r="G203" t="s" s="4">
        <v>1454</v>
      </c>
    </row>
    <row r="204" ht="45.0" customHeight="true">
      <c r="A204" t="s" s="4">
        <v>1145</v>
      </c>
      <c r="B204" t="s" s="4">
        <v>4844</v>
      </c>
      <c r="C204" t="s" s="4">
        <v>4644</v>
      </c>
      <c r="D204" t="s" s="4">
        <v>1453</v>
      </c>
      <c r="E204" t="s" s="4">
        <v>1453</v>
      </c>
      <c r="F204" t="s" s="4">
        <v>2159</v>
      </c>
      <c r="G204" t="s" s="4">
        <v>1454</v>
      </c>
    </row>
    <row r="205" ht="45.0" customHeight="true">
      <c r="A205" t="s" s="4">
        <v>1147</v>
      </c>
      <c r="B205" t="s" s="4">
        <v>4845</v>
      </c>
      <c r="C205" t="s" s="4">
        <v>4644</v>
      </c>
      <c r="D205" t="s" s="4">
        <v>1453</v>
      </c>
      <c r="E205" t="s" s="4">
        <v>1453</v>
      </c>
      <c r="F205" t="s" s="4">
        <v>2159</v>
      </c>
      <c r="G205" t="s" s="4">
        <v>1454</v>
      </c>
    </row>
    <row r="206" ht="45.0" customHeight="true">
      <c r="A206" t="s" s="4">
        <v>1149</v>
      </c>
      <c r="B206" t="s" s="4">
        <v>4846</v>
      </c>
      <c r="C206" t="s" s="4">
        <v>4644</v>
      </c>
      <c r="D206" t="s" s="4">
        <v>1453</v>
      </c>
      <c r="E206" t="s" s="4">
        <v>1453</v>
      </c>
      <c r="F206" t="s" s="4">
        <v>2159</v>
      </c>
      <c r="G206" t="s" s="4">
        <v>1454</v>
      </c>
    </row>
    <row r="207" ht="45.0" customHeight="true">
      <c r="A207" t="s" s="4">
        <v>1151</v>
      </c>
      <c r="B207" t="s" s="4">
        <v>4847</v>
      </c>
      <c r="C207" t="s" s="4">
        <v>4644</v>
      </c>
      <c r="D207" t="s" s="4">
        <v>1453</v>
      </c>
      <c r="E207" t="s" s="4">
        <v>1453</v>
      </c>
      <c r="F207" t="s" s="4">
        <v>2159</v>
      </c>
      <c r="G207" t="s" s="4">
        <v>1454</v>
      </c>
    </row>
    <row r="208" ht="45.0" customHeight="true">
      <c r="A208" t="s" s="4">
        <v>1153</v>
      </c>
      <c r="B208" t="s" s="4">
        <v>4848</v>
      </c>
      <c r="C208" t="s" s="4">
        <v>4644</v>
      </c>
      <c r="D208" t="s" s="4">
        <v>1453</v>
      </c>
      <c r="E208" t="s" s="4">
        <v>1453</v>
      </c>
      <c r="F208" t="s" s="4">
        <v>2159</v>
      </c>
      <c r="G208" t="s" s="4">
        <v>1454</v>
      </c>
    </row>
    <row r="209" ht="45.0" customHeight="true">
      <c r="A209" t="s" s="4">
        <v>1155</v>
      </c>
      <c r="B209" t="s" s="4">
        <v>4849</v>
      </c>
      <c r="C209" t="s" s="4">
        <v>4644</v>
      </c>
      <c r="D209" t="s" s="4">
        <v>1453</v>
      </c>
      <c r="E209" t="s" s="4">
        <v>1453</v>
      </c>
      <c r="F209" t="s" s="4">
        <v>2159</v>
      </c>
      <c r="G209" t="s" s="4">
        <v>1454</v>
      </c>
    </row>
    <row r="210" ht="45.0" customHeight="true">
      <c r="A210" t="s" s="4">
        <v>1157</v>
      </c>
      <c r="B210" t="s" s="4">
        <v>4850</v>
      </c>
      <c r="C210" t="s" s="4">
        <v>4644</v>
      </c>
      <c r="D210" t="s" s="4">
        <v>1453</v>
      </c>
      <c r="E210" t="s" s="4">
        <v>1453</v>
      </c>
      <c r="F210" t="s" s="4">
        <v>2159</v>
      </c>
      <c r="G210" t="s" s="4">
        <v>1454</v>
      </c>
    </row>
    <row r="211" ht="45.0" customHeight="true">
      <c r="A211" t="s" s="4">
        <v>1159</v>
      </c>
      <c r="B211" t="s" s="4">
        <v>4851</v>
      </c>
      <c r="C211" t="s" s="4">
        <v>4644</v>
      </c>
      <c r="D211" t="s" s="4">
        <v>1453</v>
      </c>
      <c r="E211" t="s" s="4">
        <v>1453</v>
      </c>
      <c r="F211" t="s" s="4">
        <v>2159</v>
      </c>
      <c r="G211" t="s" s="4">
        <v>1454</v>
      </c>
    </row>
    <row r="212" ht="45.0" customHeight="true">
      <c r="A212" t="s" s="4">
        <v>1161</v>
      </c>
      <c r="B212" t="s" s="4">
        <v>4852</v>
      </c>
      <c r="C212" t="s" s="4">
        <v>4644</v>
      </c>
      <c r="D212" t="s" s="4">
        <v>1453</v>
      </c>
      <c r="E212" t="s" s="4">
        <v>1453</v>
      </c>
      <c r="F212" t="s" s="4">
        <v>2159</v>
      </c>
      <c r="G212" t="s" s="4">
        <v>1454</v>
      </c>
    </row>
    <row r="213" ht="45.0" customHeight="true">
      <c r="A213" t="s" s="4">
        <v>1163</v>
      </c>
      <c r="B213" t="s" s="4">
        <v>4853</v>
      </c>
      <c r="C213" t="s" s="4">
        <v>4644</v>
      </c>
      <c r="D213" t="s" s="4">
        <v>1453</v>
      </c>
      <c r="E213" t="s" s="4">
        <v>1453</v>
      </c>
      <c r="F213" t="s" s="4">
        <v>2159</v>
      </c>
      <c r="G213" t="s" s="4">
        <v>1454</v>
      </c>
    </row>
    <row r="214" ht="45.0" customHeight="true">
      <c r="A214" t="s" s="4">
        <v>1165</v>
      </c>
      <c r="B214" t="s" s="4">
        <v>4854</v>
      </c>
      <c r="C214" t="s" s="4">
        <v>4644</v>
      </c>
      <c r="D214" t="s" s="4">
        <v>1453</v>
      </c>
      <c r="E214" t="s" s="4">
        <v>1453</v>
      </c>
      <c r="F214" t="s" s="4">
        <v>2159</v>
      </c>
      <c r="G214" t="s" s="4">
        <v>1454</v>
      </c>
    </row>
    <row r="215" ht="45.0" customHeight="true">
      <c r="A215" t="s" s="4">
        <v>1167</v>
      </c>
      <c r="B215" t="s" s="4">
        <v>4855</v>
      </c>
      <c r="C215" t="s" s="4">
        <v>4644</v>
      </c>
      <c r="D215" t="s" s="4">
        <v>1453</v>
      </c>
      <c r="E215" t="s" s="4">
        <v>1453</v>
      </c>
      <c r="F215" t="s" s="4">
        <v>2159</v>
      </c>
      <c r="G215" t="s" s="4">
        <v>1454</v>
      </c>
    </row>
    <row r="216" ht="45.0" customHeight="true">
      <c r="A216" t="s" s="4">
        <v>1169</v>
      </c>
      <c r="B216" t="s" s="4">
        <v>4856</v>
      </c>
      <c r="C216" t="s" s="4">
        <v>4644</v>
      </c>
      <c r="D216" t="s" s="4">
        <v>1453</v>
      </c>
      <c r="E216" t="s" s="4">
        <v>1453</v>
      </c>
      <c r="F216" t="s" s="4">
        <v>2159</v>
      </c>
      <c r="G216" t="s" s="4">
        <v>1454</v>
      </c>
    </row>
    <row r="217" ht="45.0" customHeight="true">
      <c r="A217" t="s" s="4">
        <v>1171</v>
      </c>
      <c r="B217" t="s" s="4">
        <v>4857</v>
      </c>
      <c r="C217" t="s" s="4">
        <v>4644</v>
      </c>
      <c r="D217" t="s" s="4">
        <v>1453</v>
      </c>
      <c r="E217" t="s" s="4">
        <v>1453</v>
      </c>
      <c r="F217" t="s" s="4">
        <v>2159</v>
      </c>
      <c r="G217" t="s" s="4">
        <v>1454</v>
      </c>
    </row>
    <row r="218" ht="45.0" customHeight="true">
      <c r="A218" t="s" s="4">
        <v>1173</v>
      </c>
      <c r="B218" t="s" s="4">
        <v>4858</v>
      </c>
      <c r="C218" t="s" s="4">
        <v>4644</v>
      </c>
      <c r="D218" t="s" s="4">
        <v>1453</v>
      </c>
      <c r="E218" t="s" s="4">
        <v>1453</v>
      </c>
      <c r="F218" t="s" s="4">
        <v>2159</v>
      </c>
      <c r="G218" t="s" s="4">
        <v>1454</v>
      </c>
    </row>
    <row r="219" ht="45.0" customHeight="true">
      <c r="A219" t="s" s="4">
        <v>1175</v>
      </c>
      <c r="B219" t="s" s="4">
        <v>4859</v>
      </c>
      <c r="C219" t="s" s="4">
        <v>4644</v>
      </c>
      <c r="D219" t="s" s="4">
        <v>1453</v>
      </c>
      <c r="E219" t="s" s="4">
        <v>1453</v>
      </c>
      <c r="F219" t="s" s="4">
        <v>2159</v>
      </c>
      <c r="G219" t="s" s="4">
        <v>1454</v>
      </c>
    </row>
    <row r="220" ht="45.0" customHeight="true">
      <c r="A220" t="s" s="4">
        <v>1177</v>
      </c>
      <c r="B220" t="s" s="4">
        <v>4860</v>
      </c>
      <c r="C220" t="s" s="4">
        <v>4644</v>
      </c>
      <c r="D220" t="s" s="4">
        <v>1453</v>
      </c>
      <c r="E220" t="s" s="4">
        <v>1453</v>
      </c>
      <c r="F220" t="s" s="4">
        <v>2159</v>
      </c>
      <c r="G220" t="s" s="4">
        <v>1454</v>
      </c>
    </row>
    <row r="221" ht="45.0" customHeight="true">
      <c r="A221" t="s" s="4">
        <v>1179</v>
      </c>
      <c r="B221" t="s" s="4">
        <v>4861</v>
      </c>
      <c r="C221" t="s" s="4">
        <v>4644</v>
      </c>
      <c r="D221" t="s" s="4">
        <v>1453</v>
      </c>
      <c r="E221" t="s" s="4">
        <v>1453</v>
      </c>
      <c r="F221" t="s" s="4">
        <v>2159</v>
      </c>
      <c r="G221" t="s" s="4">
        <v>1454</v>
      </c>
    </row>
    <row r="222" ht="45.0" customHeight="true">
      <c r="A222" t="s" s="4">
        <v>1181</v>
      </c>
      <c r="B222" t="s" s="4">
        <v>4862</v>
      </c>
      <c r="C222" t="s" s="4">
        <v>4644</v>
      </c>
      <c r="D222" t="s" s="4">
        <v>1453</v>
      </c>
      <c r="E222" t="s" s="4">
        <v>1453</v>
      </c>
      <c r="F222" t="s" s="4">
        <v>2159</v>
      </c>
      <c r="G222" t="s" s="4">
        <v>1454</v>
      </c>
    </row>
    <row r="223" ht="45.0" customHeight="true">
      <c r="A223" t="s" s="4">
        <v>1183</v>
      </c>
      <c r="B223" t="s" s="4">
        <v>4863</v>
      </c>
      <c r="C223" t="s" s="4">
        <v>4644</v>
      </c>
      <c r="D223" t="s" s="4">
        <v>1453</v>
      </c>
      <c r="E223" t="s" s="4">
        <v>1453</v>
      </c>
      <c r="F223" t="s" s="4">
        <v>2159</v>
      </c>
      <c r="G223" t="s" s="4">
        <v>1454</v>
      </c>
    </row>
    <row r="224" ht="45.0" customHeight="true">
      <c r="A224" t="s" s="4">
        <v>1185</v>
      </c>
      <c r="B224" t="s" s="4">
        <v>4864</v>
      </c>
      <c r="C224" t="s" s="4">
        <v>4644</v>
      </c>
      <c r="D224" t="s" s="4">
        <v>1453</v>
      </c>
      <c r="E224" t="s" s="4">
        <v>1453</v>
      </c>
      <c r="F224" t="s" s="4">
        <v>2159</v>
      </c>
      <c r="G224" t="s" s="4">
        <v>1454</v>
      </c>
    </row>
    <row r="225" ht="45.0" customHeight="true">
      <c r="A225" t="s" s="4">
        <v>1187</v>
      </c>
      <c r="B225" t="s" s="4">
        <v>4865</v>
      </c>
      <c r="C225" t="s" s="4">
        <v>4644</v>
      </c>
      <c r="D225" t="s" s="4">
        <v>1453</v>
      </c>
      <c r="E225" t="s" s="4">
        <v>1453</v>
      </c>
      <c r="F225" t="s" s="4">
        <v>2159</v>
      </c>
      <c r="G225" t="s" s="4">
        <v>1454</v>
      </c>
    </row>
    <row r="226" ht="45.0" customHeight="true">
      <c r="A226" t="s" s="4">
        <v>1189</v>
      </c>
      <c r="B226" t="s" s="4">
        <v>4866</v>
      </c>
      <c r="C226" t="s" s="4">
        <v>4644</v>
      </c>
      <c r="D226" t="s" s="4">
        <v>1453</v>
      </c>
      <c r="E226" t="s" s="4">
        <v>1453</v>
      </c>
      <c r="F226" t="s" s="4">
        <v>2159</v>
      </c>
      <c r="G226" t="s" s="4">
        <v>1454</v>
      </c>
    </row>
    <row r="227" ht="45.0" customHeight="true">
      <c r="A227" t="s" s="4">
        <v>1191</v>
      </c>
      <c r="B227" t="s" s="4">
        <v>4867</v>
      </c>
      <c r="C227" t="s" s="4">
        <v>4644</v>
      </c>
      <c r="D227" t="s" s="4">
        <v>1453</v>
      </c>
      <c r="E227" t="s" s="4">
        <v>1453</v>
      </c>
      <c r="F227" t="s" s="4">
        <v>2159</v>
      </c>
      <c r="G227" t="s" s="4">
        <v>1454</v>
      </c>
    </row>
    <row r="228" ht="45.0" customHeight="true">
      <c r="A228" t="s" s="4">
        <v>1193</v>
      </c>
      <c r="B228" t="s" s="4">
        <v>4868</v>
      </c>
      <c r="C228" t="s" s="4">
        <v>4644</v>
      </c>
      <c r="D228" t="s" s="4">
        <v>1453</v>
      </c>
      <c r="E228" t="s" s="4">
        <v>1453</v>
      </c>
      <c r="F228" t="s" s="4">
        <v>2159</v>
      </c>
      <c r="G228" t="s" s="4">
        <v>1454</v>
      </c>
    </row>
    <row r="229" ht="45.0" customHeight="true">
      <c r="A229" t="s" s="4">
        <v>1195</v>
      </c>
      <c r="B229" t="s" s="4">
        <v>4869</v>
      </c>
      <c r="C229" t="s" s="4">
        <v>4644</v>
      </c>
      <c r="D229" t="s" s="4">
        <v>1453</v>
      </c>
      <c r="E229" t="s" s="4">
        <v>1453</v>
      </c>
      <c r="F229" t="s" s="4">
        <v>2159</v>
      </c>
      <c r="G229" t="s" s="4">
        <v>1454</v>
      </c>
    </row>
    <row r="230" ht="45.0" customHeight="true">
      <c r="A230" t="s" s="4">
        <v>1197</v>
      </c>
      <c r="B230" t="s" s="4">
        <v>4870</v>
      </c>
      <c r="C230" t="s" s="4">
        <v>4644</v>
      </c>
      <c r="D230" t="s" s="4">
        <v>1453</v>
      </c>
      <c r="E230" t="s" s="4">
        <v>1453</v>
      </c>
      <c r="F230" t="s" s="4">
        <v>2159</v>
      </c>
      <c r="G230" t="s" s="4">
        <v>1454</v>
      </c>
    </row>
    <row r="231" ht="45.0" customHeight="true">
      <c r="A231" t="s" s="4">
        <v>1199</v>
      </c>
      <c r="B231" t="s" s="4">
        <v>4871</v>
      </c>
      <c r="C231" t="s" s="4">
        <v>4644</v>
      </c>
      <c r="D231" t="s" s="4">
        <v>1453</v>
      </c>
      <c r="E231" t="s" s="4">
        <v>1453</v>
      </c>
      <c r="F231" t="s" s="4">
        <v>2159</v>
      </c>
      <c r="G231" t="s" s="4">
        <v>1454</v>
      </c>
    </row>
    <row r="232" ht="45.0" customHeight="true">
      <c r="A232" t="s" s="4">
        <v>1201</v>
      </c>
      <c r="B232" t="s" s="4">
        <v>4872</v>
      </c>
      <c r="C232" t="s" s="4">
        <v>4644</v>
      </c>
      <c r="D232" t="s" s="4">
        <v>1453</v>
      </c>
      <c r="E232" t="s" s="4">
        <v>1453</v>
      </c>
      <c r="F232" t="s" s="4">
        <v>2159</v>
      </c>
      <c r="G232" t="s" s="4">
        <v>1454</v>
      </c>
    </row>
    <row r="233" ht="45.0" customHeight="true">
      <c r="A233" t="s" s="4">
        <v>1203</v>
      </c>
      <c r="B233" t="s" s="4">
        <v>4873</v>
      </c>
      <c r="C233" t="s" s="4">
        <v>4644</v>
      </c>
      <c r="D233" t="s" s="4">
        <v>1453</v>
      </c>
      <c r="E233" t="s" s="4">
        <v>1453</v>
      </c>
      <c r="F233" t="s" s="4">
        <v>2159</v>
      </c>
      <c r="G233" t="s" s="4">
        <v>1454</v>
      </c>
    </row>
    <row r="234" ht="45.0" customHeight="true">
      <c r="A234" t="s" s="4">
        <v>1205</v>
      </c>
      <c r="B234" t="s" s="4">
        <v>4874</v>
      </c>
      <c r="C234" t="s" s="4">
        <v>4644</v>
      </c>
      <c r="D234" t="s" s="4">
        <v>1453</v>
      </c>
      <c r="E234" t="s" s="4">
        <v>1453</v>
      </c>
      <c r="F234" t="s" s="4">
        <v>2159</v>
      </c>
      <c r="G234" t="s" s="4">
        <v>1454</v>
      </c>
    </row>
    <row r="235" ht="45.0" customHeight="true">
      <c r="A235" t="s" s="4">
        <v>1207</v>
      </c>
      <c r="B235" t="s" s="4">
        <v>4875</v>
      </c>
      <c r="C235" t="s" s="4">
        <v>4644</v>
      </c>
      <c r="D235" t="s" s="4">
        <v>1453</v>
      </c>
      <c r="E235" t="s" s="4">
        <v>1453</v>
      </c>
      <c r="F235" t="s" s="4">
        <v>2159</v>
      </c>
      <c r="G235" t="s" s="4">
        <v>1454</v>
      </c>
    </row>
    <row r="236" ht="45.0" customHeight="true">
      <c r="A236" t="s" s="4">
        <v>1209</v>
      </c>
      <c r="B236" t="s" s="4">
        <v>4876</v>
      </c>
      <c r="C236" t="s" s="4">
        <v>4644</v>
      </c>
      <c r="D236" t="s" s="4">
        <v>1453</v>
      </c>
      <c r="E236" t="s" s="4">
        <v>1453</v>
      </c>
      <c r="F236" t="s" s="4">
        <v>2159</v>
      </c>
      <c r="G236" t="s" s="4">
        <v>1454</v>
      </c>
    </row>
    <row r="237" ht="45.0" customHeight="true">
      <c r="A237" t="s" s="4">
        <v>1211</v>
      </c>
      <c r="B237" t="s" s="4">
        <v>4877</v>
      </c>
      <c r="C237" t="s" s="4">
        <v>4644</v>
      </c>
      <c r="D237" t="s" s="4">
        <v>1453</v>
      </c>
      <c r="E237" t="s" s="4">
        <v>1453</v>
      </c>
      <c r="F237" t="s" s="4">
        <v>2159</v>
      </c>
      <c r="G237" t="s" s="4">
        <v>1454</v>
      </c>
    </row>
    <row r="238" ht="45.0" customHeight="true">
      <c r="A238" t="s" s="4">
        <v>1213</v>
      </c>
      <c r="B238" t="s" s="4">
        <v>4878</v>
      </c>
      <c r="C238" t="s" s="4">
        <v>4644</v>
      </c>
      <c r="D238" t="s" s="4">
        <v>1453</v>
      </c>
      <c r="E238" t="s" s="4">
        <v>1453</v>
      </c>
      <c r="F238" t="s" s="4">
        <v>2159</v>
      </c>
      <c r="G238" t="s" s="4">
        <v>1454</v>
      </c>
    </row>
    <row r="239" ht="45.0" customHeight="true">
      <c r="A239" t="s" s="4">
        <v>1215</v>
      </c>
      <c r="B239" t="s" s="4">
        <v>4879</v>
      </c>
      <c r="C239" t="s" s="4">
        <v>4644</v>
      </c>
      <c r="D239" t="s" s="4">
        <v>1453</v>
      </c>
      <c r="E239" t="s" s="4">
        <v>1453</v>
      </c>
      <c r="F239" t="s" s="4">
        <v>2159</v>
      </c>
      <c r="G239" t="s" s="4">
        <v>1454</v>
      </c>
    </row>
    <row r="240" ht="45.0" customHeight="true">
      <c r="A240" t="s" s="4">
        <v>1217</v>
      </c>
      <c r="B240" t="s" s="4">
        <v>4880</v>
      </c>
      <c r="C240" t="s" s="4">
        <v>4644</v>
      </c>
      <c r="D240" t="s" s="4">
        <v>1453</v>
      </c>
      <c r="E240" t="s" s="4">
        <v>1453</v>
      </c>
      <c r="F240" t="s" s="4">
        <v>2159</v>
      </c>
      <c r="G240" t="s" s="4">
        <v>1454</v>
      </c>
    </row>
    <row r="241" ht="45.0" customHeight="true">
      <c r="A241" t="s" s="4">
        <v>1219</v>
      </c>
      <c r="B241" t="s" s="4">
        <v>4881</v>
      </c>
      <c r="C241" t="s" s="4">
        <v>4644</v>
      </c>
      <c r="D241" t="s" s="4">
        <v>1453</v>
      </c>
      <c r="E241" t="s" s="4">
        <v>1453</v>
      </c>
      <c r="F241" t="s" s="4">
        <v>2159</v>
      </c>
      <c r="G241" t="s" s="4">
        <v>1454</v>
      </c>
    </row>
    <row r="242" ht="45.0" customHeight="true">
      <c r="A242" t="s" s="4">
        <v>1221</v>
      </c>
      <c r="B242" t="s" s="4">
        <v>4882</v>
      </c>
      <c r="C242" t="s" s="4">
        <v>4644</v>
      </c>
      <c r="D242" t="s" s="4">
        <v>1453</v>
      </c>
      <c r="E242" t="s" s="4">
        <v>1453</v>
      </c>
      <c r="F242" t="s" s="4">
        <v>2159</v>
      </c>
      <c r="G242" t="s" s="4">
        <v>1454</v>
      </c>
    </row>
    <row r="243" ht="45.0" customHeight="true">
      <c r="A243" t="s" s="4">
        <v>1223</v>
      </c>
      <c r="B243" t="s" s="4">
        <v>4883</v>
      </c>
      <c r="C243" t="s" s="4">
        <v>4644</v>
      </c>
      <c r="D243" t="s" s="4">
        <v>1453</v>
      </c>
      <c r="E243" t="s" s="4">
        <v>1453</v>
      </c>
      <c r="F243" t="s" s="4">
        <v>2159</v>
      </c>
      <c r="G243" t="s" s="4">
        <v>1454</v>
      </c>
    </row>
    <row r="244" ht="45.0" customHeight="true">
      <c r="A244" t="s" s="4">
        <v>1225</v>
      </c>
      <c r="B244" t="s" s="4">
        <v>4884</v>
      </c>
      <c r="C244" t="s" s="4">
        <v>4644</v>
      </c>
      <c r="D244" t="s" s="4">
        <v>1453</v>
      </c>
      <c r="E244" t="s" s="4">
        <v>1453</v>
      </c>
      <c r="F244" t="s" s="4">
        <v>2159</v>
      </c>
      <c r="G244" t="s" s="4">
        <v>1454</v>
      </c>
    </row>
    <row r="245" ht="45.0" customHeight="true">
      <c r="A245" t="s" s="4">
        <v>1227</v>
      </c>
      <c r="B245" t="s" s="4">
        <v>4885</v>
      </c>
      <c r="C245" t="s" s="4">
        <v>4644</v>
      </c>
      <c r="D245" t="s" s="4">
        <v>1453</v>
      </c>
      <c r="E245" t="s" s="4">
        <v>1453</v>
      </c>
      <c r="F245" t="s" s="4">
        <v>2159</v>
      </c>
      <c r="G245" t="s" s="4">
        <v>1454</v>
      </c>
    </row>
    <row r="246" ht="45.0" customHeight="true">
      <c r="A246" t="s" s="4">
        <v>1229</v>
      </c>
      <c r="B246" t="s" s="4">
        <v>4886</v>
      </c>
      <c r="C246" t="s" s="4">
        <v>4644</v>
      </c>
      <c r="D246" t="s" s="4">
        <v>1453</v>
      </c>
      <c r="E246" t="s" s="4">
        <v>1453</v>
      </c>
      <c r="F246" t="s" s="4">
        <v>2159</v>
      </c>
      <c r="G246" t="s" s="4">
        <v>1454</v>
      </c>
    </row>
    <row r="247" ht="45.0" customHeight="true">
      <c r="A247" t="s" s="4">
        <v>1231</v>
      </c>
      <c r="B247" t="s" s="4">
        <v>4887</v>
      </c>
      <c r="C247" t="s" s="4">
        <v>4644</v>
      </c>
      <c r="D247" t="s" s="4">
        <v>1453</v>
      </c>
      <c r="E247" t="s" s="4">
        <v>1453</v>
      </c>
      <c r="F247" t="s" s="4">
        <v>2159</v>
      </c>
      <c r="G247" t="s" s="4">
        <v>1454</v>
      </c>
    </row>
    <row r="248" ht="45.0" customHeight="true">
      <c r="A248" t="s" s="4">
        <v>1233</v>
      </c>
      <c r="B248" t="s" s="4">
        <v>4888</v>
      </c>
      <c r="C248" t="s" s="4">
        <v>4644</v>
      </c>
      <c r="D248" t="s" s="4">
        <v>1453</v>
      </c>
      <c r="E248" t="s" s="4">
        <v>1453</v>
      </c>
      <c r="F248" t="s" s="4">
        <v>2159</v>
      </c>
      <c r="G248" t="s" s="4">
        <v>1454</v>
      </c>
    </row>
    <row r="249" ht="45.0" customHeight="true">
      <c r="A249" t="s" s="4">
        <v>1235</v>
      </c>
      <c r="B249" t="s" s="4">
        <v>4889</v>
      </c>
      <c r="C249" t="s" s="4">
        <v>4644</v>
      </c>
      <c r="D249" t="s" s="4">
        <v>1453</v>
      </c>
      <c r="E249" t="s" s="4">
        <v>1453</v>
      </c>
      <c r="F249" t="s" s="4">
        <v>2159</v>
      </c>
      <c r="G249" t="s" s="4">
        <v>1454</v>
      </c>
    </row>
    <row r="250" ht="45.0" customHeight="true">
      <c r="A250" t="s" s="4">
        <v>1237</v>
      </c>
      <c r="B250" t="s" s="4">
        <v>4890</v>
      </c>
      <c r="C250" t="s" s="4">
        <v>4644</v>
      </c>
      <c r="D250" t="s" s="4">
        <v>1453</v>
      </c>
      <c r="E250" t="s" s="4">
        <v>1453</v>
      </c>
      <c r="F250" t="s" s="4">
        <v>2159</v>
      </c>
      <c r="G250" t="s" s="4">
        <v>1454</v>
      </c>
    </row>
    <row r="251" ht="45.0" customHeight="true">
      <c r="A251" t="s" s="4">
        <v>1239</v>
      </c>
      <c r="B251" t="s" s="4">
        <v>4891</v>
      </c>
      <c r="C251" t="s" s="4">
        <v>4644</v>
      </c>
      <c r="D251" t="s" s="4">
        <v>1453</v>
      </c>
      <c r="E251" t="s" s="4">
        <v>1453</v>
      </c>
      <c r="F251" t="s" s="4">
        <v>2159</v>
      </c>
      <c r="G251" t="s" s="4">
        <v>1454</v>
      </c>
    </row>
    <row r="252" ht="45.0" customHeight="true">
      <c r="A252" t="s" s="4">
        <v>1241</v>
      </c>
      <c r="B252" t="s" s="4">
        <v>4892</v>
      </c>
      <c r="C252" t="s" s="4">
        <v>4644</v>
      </c>
      <c r="D252" t="s" s="4">
        <v>1453</v>
      </c>
      <c r="E252" t="s" s="4">
        <v>1453</v>
      </c>
      <c r="F252" t="s" s="4">
        <v>2159</v>
      </c>
      <c r="G252" t="s" s="4">
        <v>1454</v>
      </c>
    </row>
    <row r="253" ht="45.0" customHeight="true">
      <c r="A253" t="s" s="4">
        <v>1243</v>
      </c>
      <c r="B253" t="s" s="4">
        <v>4893</v>
      </c>
      <c r="C253" t="s" s="4">
        <v>4644</v>
      </c>
      <c r="D253" t="s" s="4">
        <v>1453</v>
      </c>
      <c r="E253" t="s" s="4">
        <v>1453</v>
      </c>
      <c r="F253" t="s" s="4">
        <v>2159</v>
      </c>
      <c r="G253" t="s" s="4">
        <v>1454</v>
      </c>
    </row>
    <row r="254" ht="45.0" customHeight="true">
      <c r="A254" t="s" s="4">
        <v>1245</v>
      </c>
      <c r="B254" t="s" s="4">
        <v>4894</v>
      </c>
      <c r="C254" t="s" s="4">
        <v>4644</v>
      </c>
      <c r="D254" t="s" s="4">
        <v>1453</v>
      </c>
      <c r="E254" t="s" s="4">
        <v>1453</v>
      </c>
      <c r="F254" t="s" s="4">
        <v>2159</v>
      </c>
      <c r="G254" t="s" s="4">
        <v>1454</v>
      </c>
    </row>
    <row r="255" ht="45.0" customHeight="true">
      <c r="A255" t="s" s="4">
        <v>1247</v>
      </c>
      <c r="B255" t="s" s="4">
        <v>4895</v>
      </c>
      <c r="C255" t="s" s="4">
        <v>4644</v>
      </c>
      <c r="D255" t="s" s="4">
        <v>1453</v>
      </c>
      <c r="E255" t="s" s="4">
        <v>1453</v>
      </c>
      <c r="F255" t="s" s="4">
        <v>2159</v>
      </c>
      <c r="G255" t="s" s="4">
        <v>1454</v>
      </c>
    </row>
    <row r="256" ht="45.0" customHeight="true">
      <c r="A256" t="s" s="4">
        <v>1249</v>
      </c>
      <c r="B256" t="s" s="4">
        <v>4896</v>
      </c>
      <c r="C256" t="s" s="4">
        <v>4644</v>
      </c>
      <c r="D256" t="s" s="4">
        <v>1453</v>
      </c>
      <c r="E256" t="s" s="4">
        <v>1453</v>
      </c>
      <c r="F256" t="s" s="4">
        <v>2159</v>
      </c>
      <c r="G256" t="s" s="4">
        <v>1454</v>
      </c>
    </row>
    <row r="257" ht="45.0" customHeight="true">
      <c r="A257" t="s" s="4">
        <v>1251</v>
      </c>
      <c r="B257" t="s" s="4">
        <v>4897</v>
      </c>
      <c r="C257" t="s" s="4">
        <v>4644</v>
      </c>
      <c r="D257" t="s" s="4">
        <v>1453</v>
      </c>
      <c r="E257" t="s" s="4">
        <v>1453</v>
      </c>
      <c r="F257" t="s" s="4">
        <v>2159</v>
      </c>
      <c r="G257" t="s" s="4">
        <v>1454</v>
      </c>
    </row>
    <row r="258" ht="45.0" customHeight="true">
      <c r="A258" t="s" s="4">
        <v>1253</v>
      </c>
      <c r="B258" t="s" s="4">
        <v>4898</v>
      </c>
      <c r="C258" t="s" s="4">
        <v>4644</v>
      </c>
      <c r="D258" t="s" s="4">
        <v>1453</v>
      </c>
      <c r="E258" t="s" s="4">
        <v>1453</v>
      </c>
      <c r="F258" t="s" s="4">
        <v>2159</v>
      </c>
      <c r="G258" t="s" s="4">
        <v>1454</v>
      </c>
    </row>
    <row r="259" ht="45.0" customHeight="true">
      <c r="A259" t="s" s="4">
        <v>1255</v>
      </c>
      <c r="B259" t="s" s="4">
        <v>4899</v>
      </c>
      <c r="C259" t="s" s="4">
        <v>4644</v>
      </c>
      <c r="D259" t="s" s="4">
        <v>1453</v>
      </c>
      <c r="E259" t="s" s="4">
        <v>1453</v>
      </c>
      <c r="F259" t="s" s="4">
        <v>2159</v>
      </c>
      <c r="G259" t="s" s="4">
        <v>1454</v>
      </c>
    </row>
    <row r="260" ht="45.0" customHeight="true">
      <c r="A260" t="s" s="4">
        <v>1257</v>
      </c>
      <c r="B260" t="s" s="4">
        <v>4900</v>
      </c>
      <c r="C260" t="s" s="4">
        <v>4644</v>
      </c>
      <c r="D260" t="s" s="4">
        <v>1453</v>
      </c>
      <c r="E260" t="s" s="4">
        <v>1453</v>
      </c>
      <c r="F260" t="s" s="4">
        <v>2159</v>
      </c>
      <c r="G260" t="s" s="4">
        <v>1454</v>
      </c>
    </row>
    <row r="261" ht="45.0" customHeight="true">
      <c r="A261" t="s" s="4">
        <v>1259</v>
      </c>
      <c r="B261" t="s" s="4">
        <v>4901</v>
      </c>
      <c r="C261" t="s" s="4">
        <v>4644</v>
      </c>
      <c r="D261" t="s" s="4">
        <v>1453</v>
      </c>
      <c r="E261" t="s" s="4">
        <v>1453</v>
      </c>
      <c r="F261" t="s" s="4">
        <v>2159</v>
      </c>
      <c r="G261" t="s" s="4">
        <v>1454</v>
      </c>
    </row>
    <row r="262" ht="45.0" customHeight="true">
      <c r="A262" t="s" s="4">
        <v>1261</v>
      </c>
      <c r="B262" t="s" s="4">
        <v>4902</v>
      </c>
      <c r="C262" t="s" s="4">
        <v>4644</v>
      </c>
      <c r="D262" t="s" s="4">
        <v>1453</v>
      </c>
      <c r="E262" t="s" s="4">
        <v>1453</v>
      </c>
      <c r="F262" t="s" s="4">
        <v>2159</v>
      </c>
      <c r="G262" t="s" s="4">
        <v>1454</v>
      </c>
    </row>
    <row r="263" ht="45.0" customHeight="true">
      <c r="A263" t="s" s="4">
        <v>1263</v>
      </c>
      <c r="B263" t="s" s="4">
        <v>4903</v>
      </c>
      <c r="C263" t="s" s="4">
        <v>4644</v>
      </c>
      <c r="D263" t="s" s="4">
        <v>1453</v>
      </c>
      <c r="E263" t="s" s="4">
        <v>1453</v>
      </c>
      <c r="F263" t="s" s="4">
        <v>2159</v>
      </c>
      <c r="G263" t="s" s="4">
        <v>1454</v>
      </c>
    </row>
    <row r="264" ht="45.0" customHeight="true">
      <c r="A264" t="s" s="4">
        <v>1265</v>
      </c>
      <c r="B264" t="s" s="4">
        <v>4904</v>
      </c>
      <c r="C264" t="s" s="4">
        <v>4644</v>
      </c>
      <c r="D264" t="s" s="4">
        <v>1453</v>
      </c>
      <c r="E264" t="s" s="4">
        <v>1453</v>
      </c>
      <c r="F264" t="s" s="4">
        <v>2159</v>
      </c>
      <c r="G264" t="s" s="4">
        <v>1454</v>
      </c>
    </row>
    <row r="265" ht="45.0" customHeight="true">
      <c r="A265" t="s" s="4">
        <v>1267</v>
      </c>
      <c r="B265" t="s" s="4">
        <v>4905</v>
      </c>
      <c r="C265" t="s" s="4">
        <v>4644</v>
      </c>
      <c r="D265" t="s" s="4">
        <v>1453</v>
      </c>
      <c r="E265" t="s" s="4">
        <v>1453</v>
      </c>
      <c r="F265" t="s" s="4">
        <v>2159</v>
      </c>
      <c r="G265" t="s" s="4">
        <v>1454</v>
      </c>
    </row>
    <row r="266" ht="45.0" customHeight="true">
      <c r="A266" t="s" s="4">
        <v>1269</v>
      </c>
      <c r="B266" t="s" s="4">
        <v>4906</v>
      </c>
      <c r="C266" t="s" s="4">
        <v>4644</v>
      </c>
      <c r="D266" t="s" s="4">
        <v>1453</v>
      </c>
      <c r="E266" t="s" s="4">
        <v>1453</v>
      </c>
      <c r="F266" t="s" s="4">
        <v>2159</v>
      </c>
      <c r="G266" t="s" s="4">
        <v>1454</v>
      </c>
    </row>
    <row r="267" ht="45.0" customHeight="true">
      <c r="A267" t="s" s="4">
        <v>1271</v>
      </c>
      <c r="B267" t="s" s="4">
        <v>4907</v>
      </c>
      <c r="C267" t="s" s="4">
        <v>4644</v>
      </c>
      <c r="D267" t="s" s="4">
        <v>1453</v>
      </c>
      <c r="E267" t="s" s="4">
        <v>1453</v>
      </c>
      <c r="F267" t="s" s="4">
        <v>2159</v>
      </c>
      <c r="G267" t="s" s="4">
        <v>1454</v>
      </c>
    </row>
    <row r="268" ht="45.0" customHeight="true">
      <c r="A268" t="s" s="4">
        <v>1273</v>
      </c>
      <c r="B268" t="s" s="4">
        <v>4908</v>
      </c>
      <c r="C268" t="s" s="4">
        <v>4644</v>
      </c>
      <c r="D268" t="s" s="4">
        <v>1453</v>
      </c>
      <c r="E268" t="s" s="4">
        <v>1453</v>
      </c>
      <c r="F268" t="s" s="4">
        <v>2159</v>
      </c>
      <c r="G268" t="s" s="4">
        <v>1454</v>
      </c>
    </row>
    <row r="269" ht="45.0" customHeight="true">
      <c r="A269" t="s" s="4">
        <v>1275</v>
      </c>
      <c r="B269" t="s" s="4">
        <v>4909</v>
      </c>
      <c r="C269" t="s" s="4">
        <v>4644</v>
      </c>
      <c r="D269" t="s" s="4">
        <v>1453</v>
      </c>
      <c r="E269" t="s" s="4">
        <v>1453</v>
      </c>
      <c r="F269" t="s" s="4">
        <v>2159</v>
      </c>
      <c r="G269" t="s" s="4">
        <v>1454</v>
      </c>
    </row>
    <row r="270" ht="45.0" customHeight="true">
      <c r="A270" t="s" s="4">
        <v>1277</v>
      </c>
      <c r="B270" t="s" s="4">
        <v>4910</v>
      </c>
      <c r="C270" t="s" s="4">
        <v>4644</v>
      </c>
      <c r="D270" t="s" s="4">
        <v>1453</v>
      </c>
      <c r="E270" t="s" s="4">
        <v>1453</v>
      </c>
      <c r="F270" t="s" s="4">
        <v>2159</v>
      </c>
      <c r="G270" t="s" s="4">
        <v>1454</v>
      </c>
    </row>
    <row r="271" ht="45.0" customHeight="true">
      <c r="A271" t="s" s="4">
        <v>1279</v>
      </c>
      <c r="B271" t="s" s="4">
        <v>4911</v>
      </c>
      <c r="C271" t="s" s="4">
        <v>4644</v>
      </c>
      <c r="D271" t="s" s="4">
        <v>1453</v>
      </c>
      <c r="E271" t="s" s="4">
        <v>1453</v>
      </c>
      <c r="F271" t="s" s="4">
        <v>2159</v>
      </c>
      <c r="G271" t="s" s="4">
        <v>1454</v>
      </c>
    </row>
    <row r="272" ht="45.0" customHeight="true">
      <c r="A272" t="s" s="4">
        <v>1281</v>
      </c>
      <c r="B272" t="s" s="4">
        <v>4912</v>
      </c>
      <c r="C272" t="s" s="4">
        <v>4644</v>
      </c>
      <c r="D272" t="s" s="4">
        <v>1453</v>
      </c>
      <c r="E272" t="s" s="4">
        <v>1453</v>
      </c>
      <c r="F272" t="s" s="4">
        <v>2159</v>
      </c>
      <c r="G272" t="s" s="4">
        <v>1454</v>
      </c>
    </row>
    <row r="273" ht="45.0" customHeight="true">
      <c r="A273" t="s" s="4">
        <v>1283</v>
      </c>
      <c r="B273" t="s" s="4">
        <v>4913</v>
      </c>
      <c r="C273" t="s" s="4">
        <v>4644</v>
      </c>
      <c r="D273" t="s" s="4">
        <v>1453</v>
      </c>
      <c r="E273" t="s" s="4">
        <v>1453</v>
      </c>
      <c r="F273" t="s" s="4">
        <v>2159</v>
      </c>
      <c r="G273" t="s" s="4">
        <v>1454</v>
      </c>
    </row>
    <row r="274" ht="45.0" customHeight="true">
      <c r="A274" t="s" s="4">
        <v>1285</v>
      </c>
      <c r="B274" t="s" s="4">
        <v>4914</v>
      </c>
      <c r="C274" t="s" s="4">
        <v>4644</v>
      </c>
      <c r="D274" t="s" s="4">
        <v>1453</v>
      </c>
      <c r="E274" t="s" s="4">
        <v>1453</v>
      </c>
      <c r="F274" t="s" s="4">
        <v>2159</v>
      </c>
      <c r="G274" t="s" s="4">
        <v>1454</v>
      </c>
    </row>
    <row r="275" ht="45.0" customHeight="true">
      <c r="A275" t="s" s="4">
        <v>1287</v>
      </c>
      <c r="B275" t="s" s="4">
        <v>4915</v>
      </c>
      <c r="C275" t="s" s="4">
        <v>4644</v>
      </c>
      <c r="D275" t="s" s="4">
        <v>1453</v>
      </c>
      <c r="E275" t="s" s="4">
        <v>1453</v>
      </c>
      <c r="F275" t="s" s="4">
        <v>2159</v>
      </c>
      <c r="G275" t="s" s="4">
        <v>1454</v>
      </c>
    </row>
    <row r="276" ht="45.0" customHeight="true">
      <c r="A276" t="s" s="4">
        <v>1289</v>
      </c>
      <c r="B276" t="s" s="4">
        <v>4916</v>
      </c>
      <c r="C276" t="s" s="4">
        <v>4644</v>
      </c>
      <c r="D276" t="s" s="4">
        <v>1453</v>
      </c>
      <c r="E276" t="s" s="4">
        <v>1453</v>
      </c>
      <c r="F276" t="s" s="4">
        <v>2159</v>
      </c>
      <c r="G276" t="s" s="4">
        <v>1454</v>
      </c>
    </row>
    <row r="277" ht="45.0" customHeight="true">
      <c r="A277" t="s" s="4">
        <v>1291</v>
      </c>
      <c r="B277" t="s" s="4">
        <v>4917</v>
      </c>
      <c r="C277" t="s" s="4">
        <v>4644</v>
      </c>
      <c r="D277" t="s" s="4">
        <v>1453</v>
      </c>
      <c r="E277" t="s" s="4">
        <v>1453</v>
      </c>
      <c r="F277" t="s" s="4">
        <v>2159</v>
      </c>
      <c r="G277" t="s" s="4">
        <v>1454</v>
      </c>
    </row>
    <row r="278" ht="45.0" customHeight="true">
      <c r="A278" t="s" s="4">
        <v>1293</v>
      </c>
      <c r="B278" t="s" s="4">
        <v>4918</v>
      </c>
      <c r="C278" t="s" s="4">
        <v>4644</v>
      </c>
      <c r="D278" t="s" s="4">
        <v>1453</v>
      </c>
      <c r="E278" t="s" s="4">
        <v>1453</v>
      </c>
      <c r="F278" t="s" s="4">
        <v>2159</v>
      </c>
      <c r="G278" t="s" s="4">
        <v>1454</v>
      </c>
    </row>
    <row r="279" ht="45.0" customHeight="true">
      <c r="A279" t="s" s="4">
        <v>1295</v>
      </c>
      <c r="B279" t="s" s="4">
        <v>4919</v>
      </c>
      <c r="C279" t="s" s="4">
        <v>4644</v>
      </c>
      <c r="D279" t="s" s="4">
        <v>1453</v>
      </c>
      <c r="E279" t="s" s="4">
        <v>1453</v>
      </c>
      <c r="F279" t="s" s="4">
        <v>2159</v>
      </c>
      <c r="G279" t="s" s="4">
        <v>1454</v>
      </c>
    </row>
    <row r="280" ht="45.0" customHeight="true">
      <c r="A280" t="s" s="4">
        <v>1297</v>
      </c>
      <c r="B280" t="s" s="4">
        <v>4920</v>
      </c>
      <c r="C280" t="s" s="4">
        <v>4644</v>
      </c>
      <c r="D280" t="s" s="4">
        <v>1453</v>
      </c>
      <c r="E280" t="s" s="4">
        <v>1453</v>
      </c>
      <c r="F280" t="s" s="4">
        <v>2159</v>
      </c>
      <c r="G280" t="s" s="4">
        <v>1454</v>
      </c>
    </row>
    <row r="281" ht="45.0" customHeight="true">
      <c r="A281" t="s" s="4">
        <v>1299</v>
      </c>
      <c r="B281" t="s" s="4">
        <v>4921</v>
      </c>
      <c r="C281" t="s" s="4">
        <v>4644</v>
      </c>
      <c r="D281" t="s" s="4">
        <v>1453</v>
      </c>
      <c r="E281" t="s" s="4">
        <v>1453</v>
      </c>
      <c r="F281" t="s" s="4">
        <v>2159</v>
      </c>
      <c r="G281" t="s" s="4">
        <v>1454</v>
      </c>
    </row>
    <row r="282" ht="45.0" customHeight="true">
      <c r="A282" t="s" s="4">
        <v>1301</v>
      </c>
      <c r="B282" t="s" s="4">
        <v>4922</v>
      </c>
      <c r="C282" t="s" s="4">
        <v>4644</v>
      </c>
      <c r="D282" t="s" s="4">
        <v>1453</v>
      </c>
      <c r="E282" t="s" s="4">
        <v>1453</v>
      </c>
      <c r="F282" t="s" s="4">
        <v>2159</v>
      </c>
      <c r="G282" t="s" s="4">
        <v>1454</v>
      </c>
    </row>
    <row r="283" ht="45.0" customHeight="true">
      <c r="A283" t="s" s="4">
        <v>1303</v>
      </c>
      <c r="B283" t="s" s="4">
        <v>4923</v>
      </c>
      <c r="C283" t="s" s="4">
        <v>4644</v>
      </c>
      <c r="D283" t="s" s="4">
        <v>1453</v>
      </c>
      <c r="E283" t="s" s="4">
        <v>1453</v>
      </c>
      <c r="F283" t="s" s="4">
        <v>2159</v>
      </c>
      <c r="G283" t="s" s="4">
        <v>1454</v>
      </c>
    </row>
    <row r="284" ht="45.0" customHeight="true">
      <c r="A284" t="s" s="4">
        <v>1305</v>
      </c>
      <c r="B284" t="s" s="4">
        <v>4924</v>
      </c>
      <c r="C284" t="s" s="4">
        <v>4644</v>
      </c>
      <c r="D284" t="s" s="4">
        <v>1453</v>
      </c>
      <c r="E284" t="s" s="4">
        <v>1453</v>
      </c>
      <c r="F284" t="s" s="4">
        <v>2159</v>
      </c>
      <c r="G284" t="s" s="4">
        <v>1454</v>
      </c>
    </row>
    <row r="285" ht="45.0" customHeight="true">
      <c r="A285" t="s" s="4">
        <v>1307</v>
      </c>
      <c r="B285" t="s" s="4">
        <v>4925</v>
      </c>
      <c r="C285" t="s" s="4">
        <v>4644</v>
      </c>
      <c r="D285" t="s" s="4">
        <v>1453</v>
      </c>
      <c r="E285" t="s" s="4">
        <v>1453</v>
      </c>
      <c r="F285" t="s" s="4">
        <v>2159</v>
      </c>
      <c r="G285" t="s" s="4">
        <v>1454</v>
      </c>
    </row>
    <row r="286" ht="45.0" customHeight="true">
      <c r="A286" t="s" s="4">
        <v>1309</v>
      </c>
      <c r="B286" t="s" s="4">
        <v>4926</v>
      </c>
      <c r="C286" t="s" s="4">
        <v>4644</v>
      </c>
      <c r="D286" t="s" s="4">
        <v>1453</v>
      </c>
      <c r="E286" t="s" s="4">
        <v>1453</v>
      </c>
      <c r="F286" t="s" s="4">
        <v>2159</v>
      </c>
      <c r="G286" t="s" s="4">
        <v>1454</v>
      </c>
    </row>
    <row r="287" ht="45.0" customHeight="true">
      <c r="A287" t="s" s="4">
        <v>1311</v>
      </c>
      <c r="B287" t="s" s="4">
        <v>4927</v>
      </c>
      <c r="C287" t="s" s="4">
        <v>4644</v>
      </c>
      <c r="D287" t="s" s="4">
        <v>1453</v>
      </c>
      <c r="E287" t="s" s="4">
        <v>1453</v>
      </c>
      <c r="F287" t="s" s="4">
        <v>2159</v>
      </c>
      <c r="G287" t="s" s="4">
        <v>1454</v>
      </c>
    </row>
    <row r="288" ht="45.0" customHeight="true">
      <c r="A288" t="s" s="4">
        <v>1313</v>
      </c>
      <c r="B288" t="s" s="4">
        <v>4928</v>
      </c>
      <c r="C288" t="s" s="4">
        <v>4644</v>
      </c>
      <c r="D288" t="s" s="4">
        <v>1453</v>
      </c>
      <c r="E288" t="s" s="4">
        <v>1453</v>
      </c>
      <c r="F288" t="s" s="4">
        <v>2159</v>
      </c>
      <c r="G288" t="s" s="4">
        <v>1454</v>
      </c>
    </row>
    <row r="289" ht="45.0" customHeight="true">
      <c r="A289" t="s" s="4">
        <v>1315</v>
      </c>
      <c r="B289" t="s" s="4">
        <v>4929</v>
      </c>
      <c r="C289" t="s" s="4">
        <v>4644</v>
      </c>
      <c r="D289" t="s" s="4">
        <v>1453</v>
      </c>
      <c r="E289" t="s" s="4">
        <v>1453</v>
      </c>
      <c r="F289" t="s" s="4">
        <v>2159</v>
      </c>
      <c r="G289" t="s" s="4">
        <v>1454</v>
      </c>
    </row>
    <row r="290" ht="45.0" customHeight="true">
      <c r="A290" t="s" s="4">
        <v>1317</v>
      </c>
      <c r="B290" t="s" s="4">
        <v>4930</v>
      </c>
      <c r="C290" t="s" s="4">
        <v>4644</v>
      </c>
      <c r="D290" t="s" s="4">
        <v>1453</v>
      </c>
      <c r="E290" t="s" s="4">
        <v>1453</v>
      </c>
      <c r="F290" t="s" s="4">
        <v>2159</v>
      </c>
      <c r="G290" t="s" s="4">
        <v>1454</v>
      </c>
    </row>
    <row r="291" ht="45.0" customHeight="true">
      <c r="A291" t="s" s="4">
        <v>1319</v>
      </c>
      <c r="B291" t="s" s="4">
        <v>4931</v>
      </c>
      <c r="C291" t="s" s="4">
        <v>4644</v>
      </c>
      <c r="D291" t="s" s="4">
        <v>1453</v>
      </c>
      <c r="E291" t="s" s="4">
        <v>1453</v>
      </c>
      <c r="F291" t="s" s="4">
        <v>2159</v>
      </c>
      <c r="G291" t="s" s="4">
        <v>1454</v>
      </c>
    </row>
    <row r="292" ht="45.0" customHeight="true">
      <c r="A292" t="s" s="4">
        <v>1321</v>
      </c>
      <c r="B292" t="s" s="4">
        <v>4932</v>
      </c>
      <c r="C292" t="s" s="4">
        <v>4644</v>
      </c>
      <c r="D292" t="s" s="4">
        <v>1453</v>
      </c>
      <c r="E292" t="s" s="4">
        <v>1453</v>
      </c>
      <c r="F292" t="s" s="4">
        <v>2159</v>
      </c>
      <c r="G292" t="s" s="4">
        <v>1454</v>
      </c>
    </row>
    <row r="293" ht="45.0" customHeight="true">
      <c r="A293" t="s" s="4">
        <v>1323</v>
      </c>
      <c r="B293" t="s" s="4">
        <v>4933</v>
      </c>
      <c r="C293" t="s" s="4">
        <v>4644</v>
      </c>
      <c r="D293" t="s" s="4">
        <v>1453</v>
      </c>
      <c r="E293" t="s" s="4">
        <v>1453</v>
      </c>
      <c r="F293" t="s" s="4">
        <v>2159</v>
      </c>
      <c r="G293" t="s" s="4">
        <v>1454</v>
      </c>
    </row>
    <row r="294" ht="45.0" customHeight="true">
      <c r="A294" t="s" s="4">
        <v>1325</v>
      </c>
      <c r="B294" t="s" s="4">
        <v>4934</v>
      </c>
      <c r="C294" t="s" s="4">
        <v>4644</v>
      </c>
      <c r="D294" t="s" s="4">
        <v>1453</v>
      </c>
      <c r="E294" t="s" s="4">
        <v>1453</v>
      </c>
      <c r="F294" t="s" s="4">
        <v>2159</v>
      </c>
      <c r="G294" t="s" s="4">
        <v>1454</v>
      </c>
    </row>
    <row r="295" ht="45.0" customHeight="true">
      <c r="A295" t="s" s="4">
        <v>1327</v>
      </c>
      <c r="B295" t="s" s="4">
        <v>4935</v>
      </c>
      <c r="C295" t="s" s="4">
        <v>4644</v>
      </c>
      <c r="D295" t="s" s="4">
        <v>1453</v>
      </c>
      <c r="E295" t="s" s="4">
        <v>1453</v>
      </c>
      <c r="F295" t="s" s="4">
        <v>2159</v>
      </c>
      <c r="G295" t="s" s="4">
        <v>1454</v>
      </c>
    </row>
    <row r="296" ht="45.0" customHeight="true">
      <c r="A296" t="s" s="4">
        <v>1329</v>
      </c>
      <c r="B296" t="s" s="4">
        <v>4936</v>
      </c>
      <c r="C296" t="s" s="4">
        <v>4644</v>
      </c>
      <c r="D296" t="s" s="4">
        <v>1453</v>
      </c>
      <c r="E296" t="s" s="4">
        <v>1453</v>
      </c>
      <c r="F296" t="s" s="4">
        <v>2159</v>
      </c>
      <c r="G296" t="s" s="4">
        <v>1454</v>
      </c>
    </row>
    <row r="297" ht="45.0" customHeight="true">
      <c r="A297" t="s" s="4">
        <v>1331</v>
      </c>
      <c r="B297" t="s" s="4">
        <v>4937</v>
      </c>
      <c r="C297" t="s" s="4">
        <v>4644</v>
      </c>
      <c r="D297" t="s" s="4">
        <v>1453</v>
      </c>
      <c r="E297" t="s" s="4">
        <v>1453</v>
      </c>
      <c r="F297" t="s" s="4">
        <v>2159</v>
      </c>
      <c r="G297" t="s" s="4">
        <v>1454</v>
      </c>
    </row>
    <row r="298" ht="45.0" customHeight="true">
      <c r="A298" t="s" s="4">
        <v>1333</v>
      </c>
      <c r="B298" t="s" s="4">
        <v>4938</v>
      </c>
      <c r="C298" t="s" s="4">
        <v>4644</v>
      </c>
      <c r="D298" t="s" s="4">
        <v>1453</v>
      </c>
      <c r="E298" t="s" s="4">
        <v>1453</v>
      </c>
      <c r="F298" t="s" s="4">
        <v>2159</v>
      </c>
      <c r="G298" t="s" s="4">
        <v>1454</v>
      </c>
    </row>
    <row r="299" ht="45.0" customHeight="true">
      <c r="A299" t="s" s="4">
        <v>1335</v>
      </c>
      <c r="B299" t="s" s="4">
        <v>4939</v>
      </c>
      <c r="C299" t="s" s="4">
        <v>4644</v>
      </c>
      <c r="D299" t="s" s="4">
        <v>1453</v>
      </c>
      <c r="E299" t="s" s="4">
        <v>1453</v>
      </c>
      <c r="F299" t="s" s="4">
        <v>2159</v>
      </c>
      <c r="G299" t="s" s="4">
        <v>1454</v>
      </c>
    </row>
    <row r="300" ht="45.0" customHeight="true">
      <c r="A300" t="s" s="4">
        <v>1337</v>
      </c>
      <c r="B300" t="s" s="4">
        <v>4940</v>
      </c>
      <c r="C300" t="s" s="4">
        <v>4644</v>
      </c>
      <c r="D300" t="s" s="4">
        <v>1453</v>
      </c>
      <c r="E300" t="s" s="4">
        <v>1453</v>
      </c>
      <c r="F300" t="s" s="4">
        <v>2159</v>
      </c>
      <c r="G300" t="s" s="4">
        <v>1454</v>
      </c>
    </row>
    <row r="301" ht="45.0" customHeight="true">
      <c r="A301" t="s" s="4">
        <v>1339</v>
      </c>
      <c r="B301" t="s" s="4">
        <v>4941</v>
      </c>
      <c r="C301" t="s" s="4">
        <v>4644</v>
      </c>
      <c r="D301" t="s" s="4">
        <v>1453</v>
      </c>
      <c r="E301" t="s" s="4">
        <v>1453</v>
      </c>
      <c r="F301" t="s" s="4">
        <v>2159</v>
      </c>
      <c r="G301" t="s" s="4">
        <v>1454</v>
      </c>
    </row>
    <row r="302" ht="45.0" customHeight="true">
      <c r="A302" t="s" s="4">
        <v>1341</v>
      </c>
      <c r="B302" t="s" s="4">
        <v>4942</v>
      </c>
      <c r="C302" t="s" s="4">
        <v>4644</v>
      </c>
      <c r="D302" t="s" s="4">
        <v>1453</v>
      </c>
      <c r="E302" t="s" s="4">
        <v>1453</v>
      </c>
      <c r="F302" t="s" s="4">
        <v>2159</v>
      </c>
      <c r="G302" t="s" s="4">
        <v>1454</v>
      </c>
    </row>
    <row r="303" ht="45.0" customHeight="true">
      <c r="A303" t="s" s="4">
        <v>1343</v>
      </c>
      <c r="B303" t="s" s="4">
        <v>4943</v>
      </c>
      <c r="C303" t="s" s="4">
        <v>4644</v>
      </c>
      <c r="D303" t="s" s="4">
        <v>1453</v>
      </c>
      <c r="E303" t="s" s="4">
        <v>1453</v>
      </c>
      <c r="F303" t="s" s="4">
        <v>2159</v>
      </c>
      <c r="G303" t="s" s="4">
        <v>1454</v>
      </c>
    </row>
    <row r="304" ht="45.0" customHeight="true">
      <c r="A304" t="s" s="4">
        <v>1345</v>
      </c>
      <c r="B304" t="s" s="4">
        <v>4944</v>
      </c>
      <c r="C304" t="s" s="4">
        <v>4644</v>
      </c>
      <c r="D304" t="s" s="4">
        <v>1453</v>
      </c>
      <c r="E304" t="s" s="4">
        <v>1453</v>
      </c>
      <c r="F304" t="s" s="4">
        <v>2159</v>
      </c>
      <c r="G304" t="s" s="4">
        <v>1454</v>
      </c>
    </row>
    <row r="305" ht="45.0" customHeight="true">
      <c r="A305" t="s" s="4">
        <v>1347</v>
      </c>
      <c r="B305" t="s" s="4">
        <v>4945</v>
      </c>
      <c r="C305" t="s" s="4">
        <v>4644</v>
      </c>
      <c r="D305" t="s" s="4">
        <v>1453</v>
      </c>
      <c r="E305" t="s" s="4">
        <v>1453</v>
      </c>
      <c r="F305" t="s" s="4">
        <v>2159</v>
      </c>
      <c r="G305" t="s" s="4">
        <v>1454</v>
      </c>
    </row>
    <row r="306" ht="45.0" customHeight="true">
      <c r="A306" t="s" s="4">
        <v>1349</v>
      </c>
      <c r="B306" t="s" s="4">
        <v>4946</v>
      </c>
      <c r="C306" t="s" s="4">
        <v>4644</v>
      </c>
      <c r="D306" t="s" s="4">
        <v>1453</v>
      </c>
      <c r="E306" t="s" s="4">
        <v>1453</v>
      </c>
      <c r="F306" t="s" s="4">
        <v>2159</v>
      </c>
      <c r="G306" t="s" s="4">
        <v>1454</v>
      </c>
    </row>
    <row r="307" ht="45.0" customHeight="true">
      <c r="A307" t="s" s="4">
        <v>1351</v>
      </c>
      <c r="B307" t="s" s="4">
        <v>4947</v>
      </c>
      <c r="C307" t="s" s="4">
        <v>4644</v>
      </c>
      <c r="D307" t="s" s="4">
        <v>1453</v>
      </c>
      <c r="E307" t="s" s="4">
        <v>1453</v>
      </c>
      <c r="F307" t="s" s="4">
        <v>2159</v>
      </c>
      <c r="G307" t="s" s="4">
        <v>1454</v>
      </c>
    </row>
    <row r="308" ht="45.0" customHeight="true">
      <c r="A308" t="s" s="4">
        <v>1353</v>
      </c>
      <c r="B308" t="s" s="4">
        <v>4948</v>
      </c>
      <c r="C308" t="s" s="4">
        <v>4644</v>
      </c>
      <c r="D308" t="s" s="4">
        <v>1453</v>
      </c>
      <c r="E308" t="s" s="4">
        <v>1453</v>
      </c>
      <c r="F308" t="s" s="4">
        <v>2159</v>
      </c>
      <c r="G308" t="s" s="4">
        <v>1454</v>
      </c>
    </row>
    <row r="309" ht="45.0" customHeight="true">
      <c r="A309" t="s" s="4">
        <v>1355</v>
      </c>
      <c r="B309" t="s" s="4">
        <v>4949</v>
      </c>
      <c r="C309" t="s" s="4">
        <v>4644</v>
      </c>
      <c r="D309" t="s" s="4">
        <v>1453</v>
      </c>
      <c r="E309" t="s" s="4">
        <v>1453</v>
      </c>
      <c r="F309" t="s" s="4">
        <v>2159</v>
      </c>
      <c r="G309" t="s" s="4">
        <v>1454</v>
      </c>
    </row>
    <row r="310" ht="45.0" customHeight="true">
      <c r="A310" t="s" s="4">
        <v>1357</v>
      </c>
      <c r="B310" t="s" s="4">
        <v>4950</v>
      </c>
      <c r="C310" t="s" s="4">
        <v>4644</v>
      </c>
      <c r="D310" t="s" s="4">
        <v>1453</v>
      </c>
      <c r="E310" t="s" s="4">
        <v>1453</v>
      </c>
      <c r="F310" t="s" s="4">
        <v>2159</v>
      </c>
      <c r="G310" t="s" s="4">
        <v>1454</v>
      </c>
    </row>
    <row r="311" ht="45.0" customHeight="true">
      <c r="A311" t="s" s="4">
        <v>1359</v>
      </c>
      <c r="B311" t="s" s="4">
        <v>4951</v>
      </c>
      <c r="C311" t="s" s="4">
        <v>4644</v>
      </c>
      <c r="D311" t="s" s="4">
        <v>1453</v>
      </c>
      <c r="E311" t="s" s="4">
        <v>1453</v>
      </c>
      <c r="F311" t="s" s="4">
        <v>2159</v>
      </c>
      <c r="G311" t="s" s="4">
        <v>1454</v>
      </c>
    </row>
    <row r="312" ht="45.0" customHeight="true">
      <c r="A312" t="s" s="4">
        <v>1361</v>
      </c>
      <c r="B312" t="s" s="4">
        <v>4952</v>
      </c>
      <c r="C312" t="s" s="4">
        <v>4644</v>
      </c>
      <c r="D312" t="s" s="4">
        <v>1453</v>
      </c>
      <c r="E312" t="s" s="4">
        <v>1453</v>
      </c>
      <c r="F312" t="s" s="4">
        <v>2159</v>
      </c>
      <c r="G312" t="s" s="4">
        <v>1454</v>
      </c>
    </row>
    <row r="313" ht="45.0" customHeight="true">
      <c r="A313" t="s" s="4">
        <v>1363</v>
      </c>
      <c r="B313" t="s" s="4">
        <v>4953</v>
      </c>
      <c r="C313" t="s" s="4">
        <v>4644</v>
      </c>
      <c r="D313" t="s" s="4">
        <v>1453</v>
      </c>
      <c r="E313" t="s" s="4">
        <v>1453</v>
      </c>
      <c r="F313" t="s" s="4">
        <v>2159</v>
      </c>
      <c r="G313" t="s" s="4">
        <v>1454</v>
      </c>
    </row>
    <row r="314" ht="45.0" customHeight="true">
      <c r="A314" t="s" s="4">
        <v>1365</v>
      </c>
      <c r="B314" t="s" s="4">
        <v>4954</v>
      </c>
      <c r="C314" t="s" s="4">
        <v>4644</v>
      </c>
      <c r="D314" t="s" s="4">
        <v>1453</v>
      </c>
      <c r="E314" t="s" s="4">
        <v>1453</v>
      </c>
      <c r="F314" t="s" s="4">
        <v>2159</v>
      </c>
      <c r="G314" t="s" s="4">
        <v>1454</v>
      </c>
    </row>
    <row r="315" ht="45.0" customHeight="true">
      <c r="A315" t="s" s="4">
        <v>1367</v>
      </c>
      <c r="B315" t="s" s="4">
        <v>4955</v>
      </c>
      <c r="C315" t="s" s="4">
        <v>4644</v>
      </c>
      <c r="D315" t="s" s="4">
        <v>1453</v>
      </c>
      <c r="E315" t="s" s="4">
        <v>1453</v>
      </c>
      <c r="F315" t="s" s="4">
        <v>2159</v>
      </c>
      <c r="G315" t="s" s="4">
        <v>1454</v>
      </c>
    </row>
    <row r="316" ht="45.0" customHeight="true">
      <c r="A316" t="s" s="4">
        <v>1369</v>
      </c>
      <c r="B316" t="s" s="4">
        <v>4956</v>
      </c>
      <c r="C316" t="s" s="4">
        <v>4644</v>
      </c>
      <c r="D316" t="s" s="4">
        <v>1453</v>
      </c>
      <c r="E316" t="s" s="4">
        <v>1453</v>
      </c>
      <c r="F316" t="s" s="4">
        <v>2159</v>
      </c>
      <c r="G316" t="s" s="4">
        <v>1454</v>
      </c>
    </row>
    <row r="317" ht="45.0" customHeight="true">
      <c r="A317" t="s" s="4">
        <v>1371</v>
      </c>
      <c r="B317" t="s" s="4">
        <v>4957</v>
      </c>
      <c r="C317" t="s" s="4">
        <v>4644</v>
      </c>
      <c r="D317" t="s" s="4">
        <v>1453</v>
      </c>
      <c r="E317" t="s" s="4">
        <v>1453</v>
      </c>
      <c r="F317" t="s" s="4">
        <v>2159</v>
      </c>
      <c r="G317" t="s" s="4">
        <v>1454</v>
      </c>
    </row>
    <row r="318" ht="45.0" customHeight="true">
      <c r="A318" t="s" s="4">
        <v>1373</v>
      </c>
      <c r="B318" t="s" s="4">
        <v>4958</v>
      </c>
      <c r="C318" t="s" s="4">
        <v>4644</v>
      </c>
      <c r="D318" t="s" s="4">
        <v>1453</v>
      </c>
      <c r="E318" t="s" s="4">
        <v>1453</v>
      </c>
      <c r="F318" t="s" s="4">
        <v>2159</v>
      </c>
      <c r="G318" t="s" s="4">
        <v>1454</v>
      </c>
    </row>
    <row r="319" ht="45.0" customHeight="true">
      <c r="A319" t="s" s="4">
        <v>1375</v>
      </c>
      <c r="B319" t="s" s="4">
        <v>4959</v>
      </c>
      <c r="C319" t="s" s="4">
        <v>4644</v>
      </c>
      <c r="D319" t="s" s="4">
        <v>1453</v>
      </c>
      <c r="E319" t="s" s="4">
        <v>1453</v>
      </c>
      <c r="F319" t="s" s="4">
        <v>2159</v>
      </c>
      <c r="G319" t="s" s="4">
        <v>1454</v>
      </c>
    </row>
    <row r="320" ht="45.0" customHeight="true">
      <c r="A320" t="s" s="4">
        <v>1377</v>
      </c>
      <c r="B320" t="s" s="4">
        <v>4960</v>
      </c>
      <c r="C320" t="s" s="4">
        <v>4644</v>
      </c>
      <c r="D320" t="s" s="4">
        <v>1453</v>
      </c>
      <c r="E320" t="s" s="4">
        <v>1453</v>
      </c>
      <c r="F320" t="s" s="4">
        <v>2159</v>
      </c>
      <c r="G320" t="s" s="4">
        <v>1454</v>
      </c>
    </row>
    <row r="321" ht="45.0" customHeight="true">
      <c r="A321" t="s" s="4">
        <v>1379</v>
      </c>
      <c r="B321" t="s" s="4">
        <v>4961</v>
      </c>
      <c r="C321" t="s" s="4">
        <v>4644</v>
      </c>
      <c r="D321" t="s" s="4">
        <v>1453</v>
      </c>
      <c r="E321" t="s" s="4">
        <v>1453</v>
      </c>
      <c r="F321" t="s" s="4">
        <v>2159</v>
      </c>
      <c r="G321" t="s" s="4">
        <v>1454</v>
      </c>
    </row>
    <row r="322" ht="45.0" customHeight="true">
      <c r="A322" t="s" s="4">
        <v>1381</v>
      </c>
      <c r="B322" t="s" s="4">
        <v>4962</v>
      </c>
      <c r="C322" t="s" s="4">
        <v>4644</v>
      </c>
      <c r="D322" t="s" s="4">
        <v>1453</v>
      </c>
      <c r="E322" t="s" s="4">
        <v>1453</v>
      </c>
      <c r="F322" t="s" s="4">
        <v>2159</v>
      </c>
      <c r="G322" t="s" s="4">
        <v>1454</v>
      </c>
    </row>
    <row r="323" ht="45.0" customHeight="true">
      <c r="A323" t="s" s="4">
        <v>1383</v>
      </c>
      <c r="B323" t="s" s="4">
        <v>4963</v>
      </c>
      <c r="C323" t="s" s="4">
        <v>4644</v>
      </c>
      <c r="D323" t="s" s="4">
        <v>1453</v>
      </c>
      <c r="E323" t="s" s="4">
        <v>1453</v>
      </c>
      <c r="F323" t="s" s="4">
        <v>2159</v>
      </c>
      <c r="G323" t="s" s="4">
        <v>1454</v>
      </c>
    </row>
    <row r="324" ht="45.0" customHeight="true">
      <c r="A324" t="s" s="4">
        <v>1385</v>
      </c>
      <c r="B324" t="s" s="4">
        <v>4964</v>
      </c>
      <c r="C324" t="s" s="4">
        <v>4644</v>
      </c>
      <c r="D324" t="s" s="4">
        <v>1453</v>
      </c>
      <c r="E324" t="s" s="4">
        <v>1453</v>
      </c>
      <c r="F324" t="s" s="4">
        <v>2159</v>
      </c>
      <c r="G324" t="s" s="4">
        <v>1454</v>
      </c>
    </row>
    <row r="325" ht="45.0" customHeight="true">
      <c r="A325" t="s" s="4">
        <v>1387</v>
      </c>
      <c r="B325" t="s" s="4">
        <v>4965</v>
      </c>
      <c r="C325" t="s" s="4">
        <v>4644</v>
      </c>
      <c r="D325" t="s" s="4">
        <v>1453</v>
      </c>
      <c r="E325" t="s" s="4">
        <v>1453</v>
      </c>
      <c r="F325" t="s" s="4">
        <v>2159</v>
      </c>
      <c r="G325" t="s" s="4">
        <v>1454</v>
      </c>
    </row>
    <row r="326" ht="45.0" customHeight="true">
      <c r="A326" t="s" s="4">
        <v>1389</v>
      </c>
      <c r="B326" t="s" s="4">
        <v>4966</v>
      </c>
      <c r="C326" t="s" s="4">
        <v>4644</v>
      </c>
      <c r="D326" t="s" s="4">
        <v>1453</v>
      </c>
      <c r="E326" t="s" s="4">
        <v>1453</v>
      </c>
      <c r="F326" t="s" s="4">
        <v>2159</v>
      </c>
      <c r="G326" t="s" s="4">
        <v>1454</v>
      </c>
    </row>
    <row r="327" ht="45.0" customHeight="true">
      <c r="A327" t="s" s="4">
        <v>1391</v>
      </c>
      <c r="B327" t="s" s="4">
        <v>4967</v>
      </c>
      <c r="C327" t="s" s="4">
        <v>4644</v>
      </c>
      <c r="D327" t="s" s="4">
        <v>1453</v>
      </c>
      <c r="E327" t="s" s="4">
        <v>1453</v>
      </c>
      <c r="F327" t="s" s="4">
        <v>2159</v>
      </c>
      <c r="G327" t="s" s="4">
        <v>1454</v>
      </c>
    </row>
    <row r="328" ht="45.0" customHeight="true">
      <c r="A328" t="s" s="4">
        <v>1393</v>
      </c>
      <c r="B328" t="s" s="4">
        <v>4968</v>
      </c>
      <c r="C328" t="s" s="4">
        <v>4644</v>
      </c>
      <c r="D328" t="s" s="4">
        <v>1453</v>
      </c>
      <c r="E328" t="s" s="4">
        <v>1453</v>
      </c>
      <c r="F328" t="s" s="4">
        <v>2159</v>
      </c>
      <c r="G328" t="s" s="4">
        <v>1454</v>
      </c>
    </row>
    <row r="329" ht="45.0" customHeight="true">
      <c r="A329" t="s" s="4">
        <v>1395</v>
      </c>
      <c r="B329" t="s" s="4">
        <v>4969</v>
      </c>
      <c r="C329" t="s" s="4">
        <v>4644</v>
      </c>
      <c r="D329" t="s" s="4">
        <v>1453</v>
      </c>
      <c r="E329" t="s" s="4">
        <v>1453</v>
      </c>
      <c r="F329" t="s" s="4">
        <v>2159</v>
      </c>
      <c r="G329" t="s" s="4">
        <v>1454</v>
      </c>
    </row>
    <row r="330" ht="45.0" customHeight="true">
      <c r="A330" t="s" s="4">
        <v>1397</v>
      </c>
      <c r="B330" t="s" s="4">
        <v>4970</v>
      </c>
      <c r="C330" t="s" s="4">
        <v>4644</v>
      </c>
      <c r="D330" t="s" s="4">
        <v>1453</v>
      </c>
      <c r="E330" t="s" s="4">
        <v>1453</v>
      </c>
      <c r="F330" t="s" s="4">
        <v>2159</v>
      </c>
      <c r="G330" t="s" s="4">
        <v>1454</v>
      </c>
    </row>
    <row r="331" ht="45.0" customHeight="true">
      <c r="A331" t="s" s="4">
        <v>1399</v>
      </c>
      <c r="B331" t="s" s="4">
        <v>4971</v>
      </c>
      <c r="C331" t="s" s="4">
        <v>4644</v>
      </c>
      <c r="D331" t="s" s="4">
        <v>1453</v>
      </c>
      <c r="E331" t="s" s="4">
        <v>1453</v>
      </c>
      <c r="F331" t="s" s="4">
        <v>2159</v>
      </c>
      <c r="G331" t="s" s="4">
        <v>1454</v>
      </c>
    </row>
    <row r="332" ht="45.0" customHeight="true">
      <c r="A332" t="s" s="4">
        <v>1401</v>
      </c>
      <c r="B332" t="s" s="4">
        <v>4972</v>
      </c>
      <c r="C332" t="s" s="4">
        <v>4644</v>
      </c>
      <c r="D332" t="s" s="4">
        <v>1453</v>
      </c>
      <c r="E332" t="s" s="4">
        <v>1453</v>
      </c>
      <c r="F332" t="s" s="4">
        <v>2159</v>
      </c>
      <c r="G332" t="s" s="4">
        <v>1454</v>
      </c>
    </row>
    <row r="333" ht="45.0" customHeight="true">
      <c r="A333" t="s" s="4">
        <v>1403</v>
      </c>
      <c r="B333" t="s" s="4">
        <v>4973</v>
      </c>
      <c r="C333" t="s" s="4">
        <v>4644</v>
      </c>
      <c r="D333" t="s" s="4">
        <v>1453</v>
      </c>
      <c r="E333" t="s" s="4">
        <v>1453</v>
      </c>
      <c r="F333" t="s" s="4">
        <v>2159</v>
      </c>
      <c r="G333" t="s" s="4">
        <v>1454</v>
      </c>
    </row>
    <row r="334" ht="45.0" customHeight="true">
      <c r="A334" t="s" s="4">
        <v>1405</v>
      </c>
      <c r="B334" t="s" s="4">
        <v>4974</v>
      </c>
      <c r="C334" t="s" s="4">
        <v>4644</v>
      </c>
      <c r="D334" t="s" s="4">
        <v>1453</v>
      </c>
      <c r="E334" t="s" s="4">
        <v>1453</v>
      </c>
      <c r="F334" t="s" s="4">
        <v>2159</v>
      </c>
      <c r="G334" t="s" s="4">
        <v>1454</v>
      </c>
    </row>
    <row r="335" ht="45.0" customHeight="true">
      <c r="A335" t="s" s="4">
        <v>1407</v>
      </c>
      <c r="B335" t="s" s="4">
        <v>4975</v>
      </c>
      <c r="C335" t="s" s="4">
        <v>4644</v>
      </c>
      <c r="D335" t="s" s="4">
        <v>1453</v>
      </c>
      <c r="E335" t="s" s="4">
        <v>1453</v>
      </c>
      <c r="F335" t="s" s="4">
        <v>2159</v>
      </c>
      <c r="G335" t="s" s="4">
        <v>1454</v>
      </c>
    </row>
    <row r="336" ht="45.0" customHeight="true">
      <c r="A336" t="s" s="4">
        <v>1409</v>
      </c>
      <c r="B336" t="s" s="4">
        <v>4976</v>
      </c>
      <c r="C336" t="s" s="4">
        <v>4644</v>
      </c>
      <c r="D336" t="s" s="4">
        <v>1453</v>
      </c>
      <c r="E336" t="s" s="4">
        <v>1453</v>
      </c>
      <c r="F336" t="s" s="4">
        <v>2159</v>
      </c>
      <c r="G336" t="s" s="4">
        <v>1454</v>
      </c>
    </row>
    <row r="337" ht="45.0" customHeight="true">
      <c r="A337" t="s" s="4">
        <v>1411</v>
      </c>
      <c r="B337" t="s" s="4">
        <v>4977</v>
      </c>
      <c r="C337" t="s" s="4">
        <v>4644</v>
      </c>
      <c r="D337" t="s" s="4">
        <v>1453</v>
      </c>
      <c r="E337" t="s" s="4">
        <v>1453</v>
      </c>
      <c r="F337" t="s" s="4">
        <v>2159</v>
      </c>
      <c r="G337" t="s" s="4">
        <v>1454</v>
      </c>
    </row>
    <row r="338" ht="45.0" customHeight="true">
      <c r="A338" t="s" s="4">
        <v>1413</v>
      </c>
      <c r="B338" t="s" s="4">
        <v>4978</v>
      </c>
      <c r="C338" t="s" s="4">
        <v>4644</v>
      </c>
      <c r="D338" t="s" s="4">
        <v>1453</v>
      </c>
      <c r="E338" t="s" s="4">
        <v>1453</v>
      </c>
      <c r="F338" t="s" s="4">
        <v>2159</v>
      </c>
      <c r="G338" t="s" s="4">
        <v>1454</v>
      </c>
    </row>
    <row r="339" ht="45.0" customHeight="true">
      <c r="A339" t="s" s="4">
        <v>1415</v>
      </c>
      <c r="B339" t="s" s="4">
        <v>4979</v>
      </c>
      <c r="C339" t="s" s="4">
        <v>4644</v>
      </c>
      <c r="D339" t="s" s="4">
        <v>1453</v>
      </c>
      <c r="E339" t="s" s="4">
        <v>1453</v>
      </c>
      <c r="F339" t="s" s="4">
        <v>2159</v>
      </c>
      <c r="G339" t="s" s="4">
        <v>1454</v>
      </c>
    </row>
    <row r="340" ht="45.0" customHeight="true">
      <c r="A340" t="s" s="4">
        <v>1417</v>
      </c>
      <c r="B340" t="s" s="4">
        <v>4980</v>
      </c>
      <c r="C340" t="s" s="4">
        <v>4644</v>
      </c>
      <c r="D340" t="s" s="4">
        <v>1453</v>
      </c>
      <c r="E340" t="s" s="4">
        <v>1453</v>
      </c>
      <c r="F340" t="s" s="4">
        <v>2159</v>
      </c>
      <c r="G340" t="s" s="4">
        <v>1454</v>
      </c>
    </row>
    <row r="341" ht="45.0" customHeight="true">
      <c r="A341" t="s" s="4">
        <v>1419</v>
      </c>
      <c r="B341" t="s" s="4">
        <v>4981</v>
      </c>
      <c r="C341" t="s" s="4">
        <v>4644</v>
      </c>
      <c r="D341" t="s" s="4">
        <v>1453</v>
      </c>
      <c r="E341" t="s" s="4">
        <v>1453</v>
      </c>
      <c r="F341" t="s" s="4">
        <v>2159</v>
      </c>
      <c r="G341" t="s" s="4">
        <v>1454</v>
      </c>
    </row>
    <row r="342" ht="45.0" customHeight="true">
      <c r="A342" t="s" s="4">
        <v>1421</v>
      </c>
      <c r="B342" t="s" s="4">
        <v>4982</v>
      </c>
      <c r="C342" t="s" s="4">
        <v>4644</v>
      </c>
      <c r="D342" t="s" s="4">
        <v>1453</v>
      </c>
      <c r="E342" t="s" s="4">
        <v>1453</v>
      </c>
      <c r="F342" t="s" s="4">
        <v>2159</v>
      </c>
      <c r="G342" t="s" s="4">
        <v>1454</v>
      </c>
    </row>
    <row r="343" ht="45.0" customHeight="true">
      <c r="A343" t="s" s="4">
        <v>1423</v>
      </c>
      <c r="B343" t="s" s="4">
        <v>4983</v>
      </c>
      <c r="C343" t="s" s="4">
        <v>4644</v>
      </c>
      <c r="D343" t="s" s="4">
        <v>1453</v>
      </c>
      <c r="E343" t="s" s="4">
        <v>1453</v>
      </c>
      <c r="F343" t="s" s="4">
        <v>2159</v>
      </c>
      <c r="G343" t="s" s="4">
        <v>1454</v>
      </c>
    </row>
    <row r="344" ht="45.0" customHeight="true">
      <c r="A344" t="s" s="4">
        <v>1425</v>
      </c>
      <c r="B344" t="s" s="4">
        <v>4984</v>
      </c>
      <c r="C344" t="s" s="4">
        <v>4644</v>
      </c>
      <c r="D344" t="s" s="4">
        <v>1453</v>
      </c>
      <c r="E344" t="s" s="4">
        <v>1453</v>
      </c>
      <c r="F344" t="s" s="4">
        <v>2159</v>
      </c>
      <c r="G344" t="s" s="4">
        <v>1454</v>
      </c>
    </row>
    <row r="345" ht="45.0" customHeight="true">
      <c r="A345" t="s" s="4">
        <v>1427</v>
      </c>
      <c r="B345" t="s" s="4">
        <v>4985</v>
      </c>
      <c r="C345" t="s" s="4">
        <v>4644</v>
      </c>
      <c r="D345" t="s" s="4">
        <v>1453</v>
      </c>
      <c r="E345" t="s" s="4">
        <v>1453</v>
      </c>
      <c r="F345" t="s" s="4">
        <v>2159</v>
      </c>
      <c r="G345" t="s" s="4">
        <v>1454</v>
      </c>
    </row>
    <row r="346" ht="45.0" customHeight="true">
      <c r="A346" t="s" s="4">
        <v>1429</v>
      </c>
      <c r="B346" t="s" s="4">
        <v>4986</v>
      </c>
      <c r="C346" t="s" s="4">
        <v>4644</v>
      </c>
      <c r="D346" t="s" s="4">
        <v>1453</v>
      </c>
      <c r="E346" t="s" s="4">
        <v>1453</v>
      </c>
      <c r="F346" t="s" s="4">
        <v>2159</v>
      </c>
      <c r="G346" t="s" s="4">
        <v>1454</v>
      </c>
    </row>
    <row r="347" ht="45.0" customHeight="true">
      <c r="A347" t="s" s="4">
        <v>1431</v>
      </c>
      <c r="B347" t="s" s="4">
        <v>4987</v>
      </c>
      <c r="C347" t="s" s="4">
        <v>4644</v>
      </c>
      <c r="D347" t="s" s="4">
        <v>1453</v>
      </c>
      <c r="E347" t="s" s="4">
        <v>1453</v>
      </c>
      <c r="F347" t="s" s="4">
        <v>2159</v>
      </c>
      <c r="G347" t="s" s="4">
        <v>1454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347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7.14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4988</v>
      </c>
      <c r="D2" t="s">
        <v>4989</v>
      </c>
      <c r="E2" t="s">
        <v>4990</v>
      </c>
      <c r="F2" t="s">
        <v>4991</v>
      </c>
      <c r="G2" t="s">
        <v>4992</v>
      </c>
    </row>
    <row r="3">
      <c r="A3" t="s" s="1">
        <v>1445</v>
      </c>
      <c r="B3" s="1"/>
      <c r="C3" t="s" s="1">
        <v>4993</v>
      </c>
      <c r="D3" t="s" s="1">
        <v>4994</v>
      </c>
      <c r="E3" t="s" s="1">
        <v>4995</v>
      </c>
      <c r="F3" t="s" s="1">
        <v>4996</v>
      </c>
      <c r="G3" t="s" s="1">
        <v>4997</v>
      </c>
    </row>
    <row r="4" ht="45.0" customHeight="true">
      <c r="A4" t="s" s="4">
        <v>93</v>
      </c>
      <c r="B4" t="s" s="4">
        <v>4998</v>
      </c>
      <c r="C4" t="s" s="4">
        <v>4999</v>
      </c>
      <c r="D4" t="s" s="4">
        <v>1453</v>
      </c>
      <c r="E4" t="s" s="4">
        <v>1453</v>
      </c>
      <c r="F4" t="s" s="4">
        <v>2159</v>
      </c>
      <c r="G4" t="s" s="4">
        <v>1454</v>
      </c>
    </row>
    <row r="5" ht="45.0" customHeight="true">
      <c r="A5" t="s" s="4">
        <v>106</v>
      </c>
      <c r="B5" t="s" s="4">
        <v>5000</v>
      </c>
      <c r="C5" t="s" s="4">
        <v>4999</v>
      </c>
      <c r="D5" t="s" s="4">
        <v>1453</v>
      </c>
      <c r="E5" t="s" s="4">
        <v>1453</v>
      </c>
      <c r="F5" t="s" s="4">
        <v>2159</v>
      </c>
      <c r="G5" t="s" s="4">
        <v>1454</v>
      </c>
    </row>
    <row r="6" ht="45.0" customHeight="true">
      <c r="A6" t="s" s="4">
        <v>117</v>
      </c>
      <c r="B6" t="s" s="4">
        <v>5001</v>
      </c>
      <c r="C6" t="s" s="4">
        <v>4999</v>
      </c>
      <c r="D6" t="s" s="4">
        <v>1453</v>
      </c>
      <c r="E6" t="s" s="4">
        <v>1453</v>
      </c>
      <c r="F6" t="s" s="4">
        <v>2159</v>
      </c>
      <c r="G6" t="s" s="4">
        <v>1454</v>
      </c>
    </row>
    <row r="7" ht="45.0" customHeight="true">
      <c r="A7" t="s" s="4">
        <v>125</v>
      </c>
      <c r="B7" t="s" s="4">
        <v>5002</v>
      </c>
      <c r="C7" t="s" s="4">
        <v>4999</v>
      </c>
      <c r="D7" t="s" s="4">
        <v>1453</v>
      </c>
      <c r="E7" t="s" s="4">
        <v>1453</v>
      </c>
      <c r="F7" t="s" s="4">
        <v>2159</v>
      </c>
      <c r="G7" t="s" s="4">
        <v>1454</v>
      </c>
    </row>
    <row r="8" ht="45.0" customHeight="true">
      <c r="A8" t="s" s="4">
        <v>133</v>
      </c>
      <c r="B8" t="s" s="4">
        <v>5003</v>
      </c>
      <c r="C8" t="s" s="4">
        <v>4999</v>
      </c>
      <c r="D8" t="s" s="4">
        <v>1453</v>
      </c>
      <c r="E8" t="s" s="4">
        <v>1453</v>
      </c>
      <c r="F8" t="s" s="4">
        <v>2159</v>
      </c>
      <c r="G8" t="s" s="4">
        <v>1454</v>
      </c>
    </row>
    <row r="9" ht="45.0" customHeight="true">
      <c r="A9" t="s" s="4">
        <v>140</v>
      </c>
      <c r="B9" t="s" s="4">
        <v>5004</v>
      </c>
      <c r="C9" t="s" s="4">
        <v>4999</v>
      </c>
      <c r="D9" t="s" s="4">
        <v>1453</v>
      </c>
      <c r="E9" t="s" s="4">
        <v>1453</v>
      </c>
      <c r="F9" t="s" s="4">
        <v>2159</v>
      </c>
      <c r="G9" t="s" s="4">
        <v>1454</v>
      </c>
    </row>
    <row r="10" ht="45.0" customHeight="true">
      <c r="A10" t="s" s="4">
        <v>152</v>
      </c>
      <c r="B10" t="s" s="4">
        <v>5005</v>
      </c>
      <c r="C10" t="s" s="4">
        <v>4999</v>
      </c>
      <c r="D10" t="s" s="4">
        <v>1453</v>
      </c>
      <c r="E10" t="s" s="4">
        <v>1453</v>
      </c>
      <c r="F10" t="s" s="4">
        <v>2159</v>
      </c>
      <c r="G10" t="s" s="4">
        <v>1454</v>
      </c>
    </row>
    <row r="11" ht="45.0" customHeight="true">
      <c r="A11" t="s" s="4">
        <v>160</v>
      </c>
      <c r="B11" t="s" s="4">
        <v>5006</v>
      </c>
      <c r="C11" t="s" s="4">
        <v>4999</v>
      </c>
      <c r="D11" t="s" s="4">
        <v>1453</v>
      </c>
      <c r="E11" t="s" s="4">
        <v>1453</v>
      </c>
      <c r="F11" t="s" s="4">
        <v>2159</v>
      </c>
      <c r="G11" t="s" s="4">
        <v>1454</v>
      </c>
    </row>
    <row r="12" ht="45.0" customHeight="true">
      <c r="A12" t="s" s="4">
        <v>166</v>
      </c>
      <c r="B12" t="s" s="4">
        <v>5007</v>
      </c>
      <c r="C12" t="s" s="4">
        <v>4999</v>
      </c>
      <c r="D12" t="s" s="4">
        <v>1453</v>
      </c>
      <c r="E12" t="s" s="4">
        <v>1453</v>
      </c>
      <c r="F12" t="s" s="4">
        <v>2159</v>
      </c>
      <c r="G12" t="s" s="4">
        <v>1454</v>
      </c>
    </row>
    <row r="13" ht="45.0" customHeight="true">
      <c r="A13" t="s" s="4">
        <v>173</v>
      </c>
      <c r="B13" t="s" s="4">
        <v>5008</v>
      </c>
      <c r="C13" t="s" s="4">
        <v>4999</v>
      </c>
      <c r="D13" t="s" s="4">
        <v>1453</v>
      </c>
      <c r="E13" t="s" s="4">
        <v>1453</v>
      </c>
      <c r="F13" t="s" s="4">
        <v>2159</v>
      </c>
      <c r="G13" t="s" s="4">
        <v>1454</v>
      </c>
    </row>
    <row r="14" ht="45.0" customHeight="true">
      <c r="A14" t="s" s="4">
        <v>180</v>
      </c>
      <c r="B14" t="s" s="4">
        <v>5009</v>
      </c>
      <c r="C14" t="s" s="4">
        <v>4999</v>
      </c>
      <c r="D14" t="s" s="4">
        <v>1453</v>
      </c>
      <c r="E14" t="s" s="4">
        <v>1453</v>
      </c>
      <c r="F14" t="s" s="4">
        <v>2159</v>
      </c>
      <c r="G14" t="s" s="4">
        <v>1454</v>
      </c>
    </row>
    <row r="15" ht="45.0" customHeight="true">
      <c r="A15" t="s" s="4">
        <v>187</v>
      </c>
      <c r="B15" t="s" s="4">
        <v>5010</v>
      </c>
      <c r="C15" t="s" s="4">
        <v>4999</v>
      </c>
      <c r="D15" t="s" s="4">
        <v>1453</v>
      </c>
      <c r="E15" t="s" s="4">
        <v>1453</v>
      </c>
      <c r="F15" t="s" s="4">
        <v>2159</v>
      </c>
      <c r="G15" t="s" s="4">
        <v>1454</v>
      </c>
    </row>
    <row r="16" ht="45.0" customHeight="true">
      <c r="A16" t="s" s="4">
        <v>193</v>
      </c>
      <c r="B16" t="s" s="4">
        <v>5011</v>
      </c>
      <c r="C16" t="s" s="4">
        <v>4999</v>
      </c>
      <c r="D16" t="s" s="4">
        <v>1453</v>
      </c>
      <c r="E16" t="s" s="4">
        <v>1453</v>
      </c>
      <c r="F16" t="s" s="4">
        <v>2159</v>
      </c>
      <c r="G16" t="s" s="4">
        <v>1454</v>
      </c>
    </row>
    <row r="17" ht="45.0" customHeight="true">
      <c r="A17" t="s" s="4">
        <v>199</v>
      </c>
      <c r="B17" t="s" s="4">
        <v>5012</v>
      </c>
      <c r="C17" t="s" s="4">
        <v>4999</v>
      </c>
      <c r="D17" t="s" s="4">
        <v>1453</v>
      </c>
      <c r="E17" t="s" s="4">
        <v>1453</v>
      </c>
      <c r="F17" t="s" s="4">
        <v>2159</v>
      </c>
      <c r="G17" t="s" s="4">
        <v>1454</v>
      </c>
    </row>
    <row r="18" ht="45.0" customHeight="true">
      <c r="A18" t="s" s="4">
        <v>205</v>
      </c>
      <c r="B18" t="s" s="4">
        <v>5013</v>
      </c>
      <c r="C18" t="s" s="4">
        <v>4999</v>
      </c>
      <c r="D18" t="s" s="4">
        <v>1453</v>
      </c>
      <c r="E18" t="s" s="4">
        <v>1453</v>
      </c>
      <c r="F18" t="s" s="4">
        <v>2159</v>
      </c>
      <c r="G18" t="s" s="4">
        <v>1454</v>
      </c>
    </row>
    <row r="19" ht="45.0" customHeight="true">
      <c r="A19" t="s" s="4">
        <v>210</v>
      </c>
      <c r="B19" t="s" s="4">
        <v>5014</v>
      </c>
      <c r="C19" t="s" s="4">
        <v>4999</v>
      </c>
      <c r="D19" t="s" s="4">
        <v>1453</v>
      </c>
      <c r="E19" t="s" s="4">
        <v>1453</v>
      </c>
      <c r="F19" t="s" s="4">
        <v>2159</v>
      </c>
      <c r="G19" t="s" s="4">
        <v>1454</v>
      </c>
    </row>
    <row r="20" ht="45.0" customHeight="true">
      <c r="A20" t="s" s="4">
        <v>219</v>
      </c>
      <c r="B20" t="s" s="4">
        <v>5015</v>
      </c>
      <c r="C20" t="s" s="4">
        <v>4999</v>
      </c>
      <c r="D20" t="s" s="4">
        <v>1453</v>
      </c>
      <c r="E20" t="s" s="4">
        <v>1453</v>
      </c>
      <c r="F20" t="s" s="4">
        <v>2159</v>
      </c>
      <c r="G20" t="s" s="4">
        <v>1454</v>
      </c>
    </row>
    <row r="21" ht="45.0" customHeight="true">
      <c r="A21" t="s" s="4">
        <v>225</v>
      </c>
      <c r="B21" t="s" s="4">
        <v>5016</v>
      </c>
      <c r="C21" t="s" s="4">
        <v>4999</v>
      </c>
      <c r="D21" t="s" s="4">
        <v>1453</v>
      </c>
      <c r="E21" t="s" s="4">
        <v>1453</v>
      </c>
      <c r="F21" t="s" s="4">
        <v>2159</v>
      </c>
      <c r="G21" t="s" s="4">
        <v>1454</v>
      </c>
    </row>
    <row r="22" ht="45.0" customHeight="true">
      <c r="A22" t="s" s="4">
        <v>232</v>
      </c>
      <c r="B22" t="s" s="4">
        <v>5017</v>
      </c>
      <c r="C22" t="s" s="4">
        <v>4999</v>
      </c>
      <c r="D22" t="s" s="4">
        <v>1453</v>
      </c>
      <c r="E22" t="s" s="4">
        <v>1453</v>
      </c>
      <c r="F22" t="s" s="4">
        <v>2159</v>
      </c>
      <c r="G22" t="s" s="4">
        <v>1454</v>
      </c>
    </row>
    <row r="23" ht="45.0" customHeight="true">
      <c r="A23" t="s" s="4">
        <v>239</v>
      </c>
      <c r="B23" t="s" s="4">
        <v>5018</v>
      </c>
      <c r="C23" t="s" s="4">
        <v>4999</v>
      </c>
      <c r="D23" t="s" s="4">
        <v>1453</v>
      </c>
      <c r="E23" t="s" s="4">
        <v>1453</v>
      </c>
      <c r="F23" t="s" s="4">
        <v>2159</v>
      </c>
      <c r="G23" t="s" s="4">
        <v>1454</v>
      </c>
    </row>
    <row r="24" ht="45.0" customHeight="true">
      <c r="A24" t="s" s="4">
        <v>245</v>
      </c>
      <c r="B24" t="s" s="4">
        <v>5019</v>
      </c>
      <c r="C24" t="s" s="4">
        <v>4999</v>
      </c>
      <c r="D24" t="s" s="4">
        <v>1453</v>
      </c>
      <c r="E24" t="s" s="4">
        <v>1453</v>
      </c>
      <c r="F24" t="s" s="4">
        <v>2159</v>
      </c>
      <c r="G24" t="s" s="4">
        <v>1454</v>
      </c>
    </row>
    <row r="25" ht="45.0" customHeight="true">
      <c r="A25" t="s" s="4">
        <v>251</v>
      </c>
      <c r="B25" t="s" s="4">
        <v>5020</v>
      </c>
      <c r="C25" t="s" s="4">
        <v>4999</v>
      </c>
      <c r="D25" t="s" s="4">
        <v>1453</v>
      </c>
      <c r="E25" t="s" s="4">
        <v>1453</v>
      </c>
      <c r="F25" t="s" s="4">
        <v>2159</v>
      </c>
      <c r="G25" t="s" s="4">
        <v>1454</v>
      </c>
    </row>
    <row r="26" ht="45.0" customHeight="true">
      <c r="A26" t="s" s="4">
        <v>257</v>
      </c>
      <c r="B26" t="s" s="4">
        <v>5021</v>
      </c>
      <c r="C26" t="s" s="4">
        <v>4999</v>
      </c>
      <c r="D26" t="s" s="4">
        <v>1453</v>
      </c>
      <c r="E26" t="s" s="4">
        <v>1453</v>
      </c>
      <c r="F26" t="s" s="4">
        <v>2159</v>
      </c>
      <c r="G26" t="s" s="4">
        <v>1454</v>
      </c>
    </row>
    <row r="27" ht="45.0" customHeight="true">
      <c r="A27" t="s" s="4">
        <v>262</v>
      </c>
      <c r="B27" t="s" s="4">
        <v>5022</v>
      </c>
      <c r="C27" t="s" s="4">
        <v>4999</v>
      </c>
      <c r="D27" t="s" s="4">
        <v>1453</v>
      </c>
      <c r="E27" t="s" s="4">
        <v>1453</v>
      </c>
      <c r="F27" t="s" s="4">
        <v>2159</v>
      </c>
      <c r="G27" t="s" s="4">
        <v>1454</v>
      </c>
    </row>
    <row r="28" ht="45.0" customHeight="true">
      <c r="A28" t="s" s="4">
        <v>268</v>
      </c>
      <c r="B28" t="s" s="4">
        <v>5023</v>
      </c>
      <c r="C28" t="s" s="4">
        <v>4999</v>
      </c>
      <c r="D28" t="s" s="4">
        <v>1453</v>
      </c>
      <c r="E28" t="s" s="4">
        <v>1453</v>
      </c>
      <c r="F28" t="s" s="4">
        <v>2159</v>
      </c>
      <c r="G28" t="s" s="4">
        <v>1454</v>
      </c>
    </row>
    <row r="29" ht="45.0" customHeight="true">
      <c r="A29" t="s" s="4">
        <v>273</v>
      </c>
      <c r="B29" t="s" s="4">
        <v>5024</v>
      </c>
      <c r="C29" t="s" s="4">
        <v>4999</v>
      </c>
      <c r="D29" t="s" s="4">
        <v>1453</v>
      </c>
      <c r="E29" t="s" s="4">
        <v>1453</v>
      </c>
      <c r="F29" t="s" s="4">
        <v>2159</v>
      </c>
      <c r="G29" t="s" s="4">
        <v>1454</v>
      </c>
    </row>
    <row r="30" ht="45.0" customHeight="true">
      <c r="A30" t="s" s="4">
        <v>282</v>
      </c>
      <c r="B30" t="s" s="4">
        <v>5025</v>
      </c>
      <c r="C30" t="s" s="4">
        <v>4999</v>
      </c>
      <c r="D30" t="s" s="4">
        <v>1453</v>
      </c>
      <c r="E30" t="s" s="4">
        <v>1453</v>
      </c>
      <c r="F30" t="s" s="4">
        <v>2159</v>
      </c>
      <c r="G30" t="s" s="4">
        <v>1454</v>
      </c>
    </row>
    <row r="31" ht="45.0" customHeight="true">
      <c r="A31" t="s" s="4">
        <v>289</v>
      </c>
      <c r="B31" t="s" s="4">
        <v>5026</v>
      </c>
      <c r="C31" t="s" s="4">
        <v>4999</v>
      </c>
      <c r="D31" t="s" s="4">
        <v>1453</v>
      </c>
      <c r="E31" t="s" s="4">
        <v>1453</v>
      </c>
      <c r="F31" t="s" s="4">
        <v>2159</v>
      </c>
      <c r="G31" t="s" s="4">
        <v>1454</v>
      </c>
    </row>
    <row r="32" ht="45.0" customHeight="true">
      <c r="A32" t="s" s="4">
        <v>295</v>
      </c>
      <c r="B32" t="s" s="4">
        <v>5027</v>
      </c>
      <c r="C32" t="s" s="4">
        <v>4999</v>
      </c>
      <c r="D32" t="s" s="4">
        <v>1453</v>
      </c>
      <c r="E32" t="s" s="4">
        <v>1453</v>
      </c>
      <c r="F32" t="s" s="4">
        <v>2159</v>
      </c>
      <c r="G32" t="s" s="4">
        <v>1454</v>
      </c>
    </row>
    <row r="33" ht="45.0" customHeight="true">
      <c r="A33" t="s" s="4">
        <v>300</v>
      </c>
      <c r="B33" t="s" s="4">
        <v>5028</v>
      </c>
      <c r="C33" t="s" s="4">
        <v>4999</v>
      </c>
      <c r="D33" t="s" s="4">
        <v>1453</v>
      </c>
      <c r="E33" t="s" s="4">
        <v>1453</v>
      </c>
      <c r="F33" t="s" s="4">
        <v>2159</v>
      </c>
      <c r="G33" t="s" s="4">
        <v>1454</v>
      </c>
    </row>
    <row r="34" ht="45.0" customHeight="true">
      <c r="A34" t="s" s="4">
        <v>306</v>
      </c>
      <c r="B34" t="s" s="4">
        <v>5029</v>
      </c>
      <c r="C34" t="s" s="4">
        <v>4999</v>
      </c>
      <c r="D34" t="s" s="4">
        <v>1453</v>
      </c>
      <c r="E34" t="s" s="4">
        <v>1453</v>
      </c>
      <c r="F34" t="s" s="4">
        <v>2159</v>
      </c>
      <c r="G34" t="s" s="4">
        <v>1454</v>
      </c>
    </row>
    <row r="35" ht="45.0" customHeight="true">
      <c r="A35" t="s" s="4">
        <v>314</v>
      </c>
      <c r="B35" t="s" s="4">
        <v>5030</v>
      </c>
      <c r="C35" t="s" s="4">
        <v>4999</v>
      </c>
      <c r="D35" t="s" s="4">
        <v>1453</v>
      </c>
      <c r="E35" t="s" s="4">
        <v>1453</v>
      </c>
      <c r="F35" t="s" s="4">
        <v>2159</v>
      </c>
      <c r="G35" t="s" s="4">
        <v>1454</v>
      </c>
    </row>
    <row r="36" ht="45.0" customHeight="true">
      <c r="A36" t="s" s="4">
        <v>323</v>
      </c>
      <c r="B36" t="s" s="4">
        <v>5031</v>
      </c>
      <c r="C36" t="s" s="4">
        <v>4999</v>
      </c>
      <c r="D36" t="s" s="4">
        <v>1453</v>
      </c>
      <c r="E36" t="s" s="4">
        <v>1453</v>
      </c>
      <c r="F36" t="s" s="4">
        <v>2159</v>
      </c>
      <c r="G36" t="s" s="4">
        <v>1454</v>
      </c>
    </row>
    <row r="37" ht="45.0" customHeight="true">
      <c r="A37" t="s" s="4">
        <v>331</v>
      </c>
      <c r="B37" t="s" s="4">
        <v>5032</v>
      </c>
      <c r="C37" t="s" s="4">
        <v>4999</v>
      </c>
      <c r="D37" t="s" s="4">
        <v>1453</v>
      </c>
      <c r="E37" t="s" s="4">
        <v>1453</v>
      </c>
      <c r="F37" t="s" s="4">
        <v>2159</v>
      </c>
      <c r="G37" t="s" s="4">
        <v>1454</v>
      </c>
    </row>
    <row r="38" ht="45.0" customHeight="true">
      <c r="A38" t="s" s="4">
        <v>337</v>
      </c>
      <c r="B38" t="s" s="4">
        <v>5033</v>
      </c>
      <c r="C38" t="s" s="4">
        <v>4999</v>
      </c>
      <c r="D38" t="s" s="4">
        <v>1453</v>
      </c>
      <c r="E38" t="s" s="4">
        <v>1453</v>
      </c>
      <c r="F38" t="s" s="4">
        <v>2159</v>
      </c>
      <c r="G38" t="s" s="4">
        <v>1454</v>
      </c>
    </row>
    <row r="39" ht="45.0" customHeight="true">
      <c r="A39" t="s" s="4">
        <v>344</v>
      </c>
      <c r="B39" t="s" s="4">
        <v>5034</v>
      </c>
      <c r="C39" t="s" s="4">
        <v>4999</v>
      </c>
      <c r="D39" t="s" s="4">
        <v>1453</v>
      </c>
      <c r="E39" t="s" s="4">
        <v>1453</v>
      </c>
      <c r="F39" t="s" s="4">
        <v>2159</v>
      </c>
      <c r="G39" t="s" s="4">
        <v>1454</v>
      </c>
    </row>
    <row r="40" ht="45.0" customHeight="true">
      <c r="A40" t="s" s="4">
        <v>350</v>
      </c>
      <c r="B40" t="s" s="4">
        <v>5035</v>
      </c>
      <c r="C40" t="s" s="4">
        <v>4999</v>
      </c>
      <c r="D40" t="s" s="4">
        <v>1453</v>
      </c>
      <c r="E40" t="s" s="4">
        <v>1453</v>
      </c>
      <c r="F40" t="s" s="4">
        <v>2159</v>
      </c>
      <c r="G40" t="s" s="4">
        <v>1454</v>
      </c>
    </row>
    <row r="41" ht="45.0" customHeight="true">
      <c r="A41" t="s" s="4">
        <v>356</v>
      </c>
      <c r="B41" t="s" s="4">
        <v>5036</v>
      </c>
      <c r="C41" t="s" s="4">
        <v>4999</v>
      </c>
      <c r="D41" t="s" s="4">
        <v>1453</v>
      </c>
      <c r="E41" t="s" s="4">
        <v>1453</v>
      </c>
      <c r="F41" t="s" s="4">
        <v>2159</v>
      </c>
      <c r="G41" t="s" s="4">
        <v>1454</v>
      </c>
    </row>
    <row r="42" ht="45.0" customHeight="true">
      <c r="A42" t="s" s="4">
        <v>361</v>
      </c>
      <c r="B42" t="s" s="4">
        <v>5037</v>
      </c>
      <c r="C42" t="s" s="4">
        <v>4999</v>
      </c>
      <c r="D42" t="s" s="4">
        <v>1453</v>
      </c>
      <c r="E42" t="s" s="4">
        <v>1453</v>
      </c>
      <c r="F42" t="s" s="4">
        <v>2159</v>
      </c>
      <c r="G42" t="s" s="4">
        <v>1454</v>
      </c>
    </row>
    <row r="43" ht="45.0" customHeight="true">
      <c r="A43" t="s" s="4">
        <v>365</v>
      </c>
      <c r="B43" t="s" s="4">
        <v>5038</v>
      </c>
      <c r="C43" t="s" s="4">
        <v>4999</v>
      </c>
      <c r="D43" t="s" s="4">
        <v>1453</v>
      </c>
      <c r="E43" t="s" s="4">
        <v>1453</v>
      </c>
      <c r="F43" t="s" s="4">
        <v>2159</v>
      </c>
      <c r="G43" t="s" s="4">
        <v>1454</v>
      </c>
    </row>
    <row r="44" ht="45.0" customHeight="true">
      <c r="A44" t="s" s="4">
        <v>373</v>
      </c>
      <c r="B44" t="s" s="4">
        <v>5039</v>
      </c>
      <c r="C44" t="s" s="4">
        <v>4999</v>
      </c>
      <c r="D44" t="s" s="4">
        <v>1453</v>
      </c>
      <c r="E44" t="s" s="4">
        <v>1453</v>
      </c>
      <c r="F44" t="s" s="4">
        <v>2159</v>
      </c>
      <c r="G44" t="s" s="4">
        <v>1454</v>
      </c>
    </row>
    <row r="45" ht="45.0" customHeight="true">
      <c r="A45" t="s" s="4">
        <v>378</v>
      </c>
      <c r="B45" t="s" s="4">
        <v>5040</v>
      </c>
      <c r="C45" t="s" s="4">
        <v>4999</v>
      </c>
      <c r="D45" t="s" s="4">
        <v>1453</v>
      </c>
      <c r="E45" t="s" s="4">
        <v>1453</v>
      </c>
      <c r="F45" t="s" s="4">
        <v>2159</v>
      </c>
      <c r="G45" t="s" s="4">
        <v>1454</v>
      </c>
    </row>
    <row r="46" ht="45.0" customHeight="true">
      <c r="A46" t="s" s="4">
        <v>382</v>
      </c>
      <c r="B46" t="s" s="4">
        <v>5041</v>
      </c>
      <c r="C46" t="s" s="4">
        <v>4999</v>
      </c>
      <c r="D46" t="s" s="4">
        <v>1453</v>
      </c>
      <c r="E46" t="s" s="4">
        <v>1453</v>
      </c>
      <c r="F46" t="s" s="4">
        <v>2159</v>
      </c>
      <c r="G46" t="s" s="4">
        <v>1454</v>
      </c>
    </row>
    <row r="47" ht="45.0" customHeight="true">
      <c r="A47" t="s" s="4">
        <v>387</v>
      </c>
      <c r="B47" t="s" s="4">
        <v>5042</v>
      </c>
      <c r="C47" t="s" s="4">
        <v>4999</v>
      </c>
      <c r="D47" t="s" s="4">
        <v>1453</v>
      </c>
      <c r="E47" t="s" s="4">
        <v>1453</v>
      </c>
      <c r="F47" t="s" s="4">
        <v>2159</v>
      </c>
      <c r="G47" t="s" s="4">
        <v>1454</v>
      </c>
    </row>
    <row r="48" ht="45.0" customHeight="true">
      <c r="A48" t="s" s="4">
        <v>391</v>
      </c>
      <c r="B48" t="s" s="4">
        <v>5043</v>
      </c>
      <c r="C48" t="s" s="4">
        <v>4999</v>
      </c>
      <c r="D48" t="s" s="4">
        <v>1453</v>
      </c>
      <c r="E48" t="s" s="4">
        <v>1453</v>
      </c>
      <c r="F48" t="s" s="4">
        <v>2159</v>
      </c>
      <c r="G48" t="s" s="4">
        <v>1454</v>
      </c>
    </row>
    <row r="49" ht="45.0" customHeight="true">
      <c r="A49" t="s" s="4">
        <v>398</v>
      </c>
      <c r="B49" t="s" s="4">
        <v>5044</v>
      </c>
      <c r="C49" t="s" s="4">
        <v>4999</v>
      </c>
      <c r="D49" t="s" s="4">
        <v>1453</v>
      </c>
      <c r="E49" t="s" s="4">
        <v>1453</v>
      </c>
      <c r="F49" t="s" s="4">
        <v>2159</v>
      </c>
      <c r="G49" t="s" s="4">
        <v>1454</v>
      </c>
    </row>
    <row r="50" ht="45.0" customHeight="true">
      <c r="A50" t="s" s="4">
        <v>405</v>
      </c>
      <c r="B50" t="s" s="4">
        <v>5045</v>
      </c>
      <c r="C50" t="s" s="4">
        <v>4999</v>
      </c>
      <c r="D50" t="s" s="4">
        <v>1453</v>
      </c>
      <c r="E50" t="s" s="4">
        <v>1453</v>
      </c>
      <c r="F50" t="s" s="4">
        <v>2159</v>
      </c>
      <c r="G50" t="s" s="4">
        <v>1454</v>
      </c>
    </row>
    <row r="51" ht="45.0" customHeight="true">
      <c r="A51" t="s" s="4">
        <v>410</v>
      </c>
      <c r="B51" t="s" s="4">
        <v>5046</v>
      </c>
      <c r="C51" t="s" s="4">
        <v>4999</v>
      </c>
      <c r="D51" t="s" s="4">
        <v>1453</v>
      </c>
      <c r="E51" t="s" s="4">
        <v>1453</v>
      </c>
      <c r="F51" t="s" s="4">
        <v>2159</v>
      </c>
      <c r="G51" t="s" s="4">
        <v>1454</v>
      </c>
    </row>
    <row r="52" ht="45.0" customHeight="true">
      <c r="A52" t="s" s="4">
        <v>414</v>
      </c>
      <c r="B52" t="s" s="4">
        <v>5047</v>
      </c>
      <c r="C52" t="s" s="4">
        <v>4999</v>
      </c>
      <c r="D52" t="s" s="4">
        <v>1453</v>
      </c>
      <c r="E52" t="s" s="4">
        <v>1453</v>
      </c>
      <c r="F52" t="s" s="4">
        <v>2159</v>
      </c>
      <c r="G52" t="s" s="4">
        <v>1454</v>
      </c>
    </row>
    <row r="53" ht="45.0" customHeight="true">
      <c r="A53" t="s" s="4">
        <v>419</v>
      </c>
      <c r="B53" t="s" s="4">
        <v>5048</v>
      </c>
      <c r="C53" t="s" s="4">
        <v>4999</v>
      </c>
      <c r="D53" t="s" s="4">
        <v>1453</v>
      </c>
      <c r="E53" t="s" s="4">
        <v>1453</v>
      </c>
      <c r="F53" t="s" s="4">
        <v>2159</v>
      </c>
      <c r="G53" t="s" s="4">
        <v>1454</v>
      </c>
    </row>
    <row r="54" ht="45.0" customHeight="true">
      <c r="A54" t="s" s="4">
        <v>424</v>
      </c>
      <c r="B54" t="s" s="4">
        <v>5049</v>
      </c>
      <c r="C54" t="s" s="4">
        <v>4999</v>
      </c>
      <c r="D54" t="s" s="4">
        <v>1453</v>
      </c>
      <c r="E54" t="s" s="4">
        <v>1453</v>
      </c>
      <c r="F54" t="s" s="4">
        <v>2159</v>
      </c>
      <c r="G54" t="s" s="4">
        <v>1454</v>
      </c>
    </row>
    <row r="55" ht="45.0" customHeight="true">
      <c r="A55" t="s" s="4">
        <v>432</v>
      </c>
      <c r="B55" t="s" s="4">
        <v>5050</v>
      </c>
      <c r="C55" t="s" s="4">
        <v>4999</v>
      </c>
      <c r="D55" t="s" s="4">
        <v>1453</v>
      </c>
      <c r="E55" t="s" s="4">
        <v>1453</v>
      </c>
      <c r="F55" t="s" s="4">
        <v>2159</v>
      </c>
      <c r="G55" t="s" s="4">
        <v>1454</v>
      </c>
    </row>
    <row r="56" ht="45.0" customHeight="true">
      <c r="A56" t="s" s="4">
        <v>436</v>
      </c>
      <c r="B56" t="s" s="4">
        <v>5051</v>
      </c>
      <c r="C56" t="s" s="4">
        <v>4999</v>
      </c>
      <c r="D56" t="s" s="4">
        <v>1453</v>
      </c>
      <c r="E56" t="s" s="4">
        <v>1453</v>
      </c>
      <c r="F56" t="s" s="4">
        <v>2159</v>
      </c>
      <c r="G56" t="s" s="4">
        <v>1454</v>
      </c>
    </row>
    <row r="57" ht="45.0" customHeight="true">
      <c r="A57" t="s" s="4">
        <v>441</v>
      </c>
      <c r="B57" t="s" s="4">
        <v>5052</v>
      </c>
      <c r="C57" t="s" s="4">
        <v>4999</v>
      </c>
      <c r="D57" t="s" s="4">
        <v>1453</v>
      </c>
      <c r="E57" t="s" s="4">
        <v>1453</v>
      </c>
      <c r="F57" t="s" s="4">
        <v>2159</v>
      </c>
      <c r="G57" t="s" s="4">
        <v>1454</v>
      </c>
    </row>
    <row r="58" ht="45.0" customHeight="true">
      <c r="A58" t="s" s="4">
        <v>446</v>
      </c>
      <c r="B58" t="s" s="4">
        <v>5053</v>
      </c>
      <c r="C58" t="s" s="4">
        <v>4999</v>
      </c>
      <c r="D58" t="s" s="4">
        <v>1453</v>
      </c>
      <c r="E58" t="s" s="4">
        <v>1453</v>
      </c>
      <c r="F58" t="s" s="4">
        <v>2159</v>
      </c>
      <c r="G58" t="s" s="4">
        <v>1454</v>
      </c>
    </row>
    <row r="59" ht="45.0" customHeight="true">
      <c r="A59" t="s" s="4">
        <v>451</v>
      </c>
      <c r="B59" t="s" s="4">
        <v>5054</v>
      </c>
      <c r="C59" t="s" s="4">
        <v>4999</v>
      </c>
      <c r="D59" t="s" s="4">
        <v>1453</v>
      </c>
      <c r="E59" t="s" s="4">
        <v>1453</v>
      </c>
      <c r="F59" t="s" s="4">
        <v>2159</v>
      </c>
      <c r="G59" t="s" s="4">
        <v>1454</v>
      </c>
    </row>
    <row r="60" ht="45.0" customHeight="true">
      <c r="A60" t="s" s="4">
        <v>455</v>
      </c>
      <c r="B60" t="s" s="4">
        <v>5055</v>
      </c>
      <c r="C60" t="s" s="4">
        <v>4999</v>
      </c>
      <c r="D60" t="s" s="4">
        <v>1453</v>
      </c>
      <c r="E60" t="s" s="4">
        <v>1453</v>
      </c>
      <c r="F60" t="s" s="4">
        <v>2159</v>
      </c>
      <c r="G60" t="s" s="4">
        <v>1454</v>
      </c>
    </row>
    <row r="61" ht="45.0" customHeight="true">
      <c r="A61" t="s" s="4">
        <v>462</v>
      </c>
      <c r="B61" t="s" s="4">
        <v>5056</v>
      </c>
      <c r="C61" t="s" s="4">
        <v>4999</v>
      </c>
      <c r="D61" t="s" s="4">
        <v>1453</v>
      </c>
      <c r="E61" t="s" s="4">
        <v>1453</v>
      </c>
      <c r="F61" t="s" s="4">
        <v>2159</v>
      </c>
      <c r="G61" t="s" s="4">
        <v>1454</v>
      </c>
    </row>
    <row r="62" ht="45.0" customHeight="true">
      <c r="A62" t="s" s="4">
        <v>469</v>
      </c>
      <c r="B62" t="s" s="4">
        <v>5057</v>
      </c>
      <c r="C62" t="s" s="4">
        <v>4999</v>
      </c>
      <c r="D62" t="s" s="4">
        <v>1453</v>
      </c>
      <c r="E62" t="s" s="4">
        <v>1453</v>
      </c>
      <c r="F62" t="s" s="4">
        <v>2159</v>
      </c>
      <c r="G62" t="s" s="4">
        <v>1454</v>
      </c>
    </row>
    <row r="63" ht="45.0" customHeight="true">
      <c r="A63" t="s" s="4">
        <v>478</v>
      </c>
      <c r="B63" t="s" s="4">
        <v>5058</v>
      </c>
      <c r="C63" t="s" s="4">
        <v>4999</v>
      </c>
      <c r="D63" t="s" s="4">
        <v>1453</v>
      </c>
      <c r="E63" t="s" s="4">
        <v>1453</v>
      </c>
      <c r="F63" t="s" s="4">
        <v>2159</v>
      </c>
      <c r="G63" t="s" s="4">
        <v>1454</v>
      </c>
    </row>
    <row r="64" ht="45.0" customHeight="true">
      <c r="A64" t="s" s="4">
        <v>488</v>
      </c>
      <c r="B64" t="s" s="4">
        <v>5059</v>
      </c>
      <c r="C64" t="s" s="4">
        <v>4999</v>
      </c>
      <c r="D64" t="s" s="4">
        <v>1453</v>
      </c>
      <c r="E64" t="s" s="4">
        <v>1453</v>
      </c>
      <c r="F64" t="s" s="4">
        <v>2159</v>
      </c>
      <c r="G64" t="s" s="4">
        <v>1454</v>
      </c>
    </row>
    <row r="65" ht="45.0" customHeight="true">
      <c r="A65" t="s" s="4">
        <v>494</v>
      </c>
      <c r="B65" t="s" s="4">
        <v>5060</v>
      </c>
      <c r="C65" t="s" s="4">
        <v>4999</v>
      </c>
      <c r="D65" t="s" s="4">
        <v>1453</v>
      </c>
      <c r="E65" t="s" s="4">
        <v>1453</v>
      </c>
      <c r="F65" t="s" s="4">
        <v>2159</v>
      </c>
      <c r="G65" t="s" s="4">
        <v>1454</v>
      </c>
    </row>
    <row r="66" ht="45.0" customHeight="true">
      <c r="A66" t="s" s="4">
        <v>501</v>
      </c>
      <c r="B66" t="s" s="4">
        <v>5061</v>
      </c>
      <c r="C66" t="s" s="4">
        <v>4999</v>
      </c>
      <c r="D66" t="s" s="4">
        <v>1453</v>
      </c>
      <c r="E66" t="s" s="4">
        <v>1453</v>
      </c>
      <c r="F66" t="s" s="4">
        <v>2159</v>
      </c>
      <c r="G66" t="s" s="4">
        <v>1454</v>
      </c>
    </row>
    <row r="67" ht="45.0" customHeight="true">
      <c r="A67" t="s" s="4">
        <v>508</v>
      </c>
      <c r="B67" t="s" s="4">
        <v>5062</v>
      </c>
      <c r="C67" t="s" s="4">
        <v>4999</v>
      </c>
      <c r="D67" t="s" s="4">
        <v>1453</v>
      </c>
      <c r="E67" t="s" s="4">
        <v>1453</v>
      </c>
      <c r="F67" t="s" s="4">
        <v>2159</v>
      </c>
      <c r="G67" t="s" s="4">
        <v>1454</v>
      </c>
    </row>
    <row r="68" ht="45.0" customHeight="true">
      <c r="A68" t="s" s="4">
        <v>513</v>
      </c>
      <c r="B68" t="s" s="4">
        <v>5063</v>
      </c>
      <c r="C68" t="s" s="4">
        <v>4999</v>
      </c>
      <c r="D68" t="s" s="4">
        <v>1453</v>
      </c>
      <c r="E68" t="s" s="4">
        <v>1453</v>
      </c>
      <c r="F68" t="s" s="4">
        <v>2159</v>
      </c>
      <c r="G68" t="s" s="4">
        <v>1454</v>
      </c>
    </row>
    <row r="69" ht="45.0" customHeight="true">
      <c r="A69" t="s" s="4">
        <v>518</v>
      </c>
      <c r="B69" t="s" s="4">
        <v>5064</v>
      </c>
      <c r="C69" t="s" s="4">
        <v>4999</v>
      </c>
      <c r="D69" t="s" s="4">
        <v>1453</v>
      </c>
      <c r="E69" t="s" s="4">
        <v>1453</v>
      </c>
      <c r="F69" t="s" s="4">
        <v>2159</v>
      </c>
      <c r="G69" t="s" s="4">
        <v>1454</v>
      </c>
    </row>
    <row r="70" ht="45.0" customHeight="true">
      <c r="A70" t="s" s="4">
        <v>526</v>
      </c>
      <c r="B70" t="s" s="4">
        <v>5065</v>
      </c>
      <c r="C70" t="s" s="4">
        <v>4999</v>
      </c>
      <c r="D70" t="s" s="4">
        <v>1453</v>
      </c>
      <c r="E70" t="s" s="4">
        <v>1453</v>
      </c>
      <c r="F70" t="s" s="4">
        <v>2159</v>
      </c>
      <c r="G70" t="s" s="4">
        <v>1454</v>
      </c>
    </row>
    <row r="71" ht="45.0" customHeight="true">
      <c r="A71" t="s" s="4">
        <v>530</v>
      </c>
      <c r="B71" t="s" s="4">
        <v>5066</v>
      </c>
      <c r="C71" t="s" s="4">
        <v>4999</v>
      </c>
      <c r="D71" t="s" s="4">
        <v>1453</v>
      </c>
      <c r="E71" t="s" s="4">
        <v>1453</v>
      </c>
      <c r="F71" t="s" s="4">
        <v>2159</v>
      </c>
      <c r="G71" t="s" s="4">
        <v>1454</v>
      </c>
    </row>
    <row r="72" ht="45.0" customHeight="true">
      <c r="A72" t="s" s="4">
        <v>537</v>
      </c>
      <c r="B72" t="s" s="4">
        <v>5067</v>
      </c>
      <c r="C72" t="s" s="4">
        <v>4999</v>
      </c>
      <c r="D72" t="s" s="4">
        <v>1453</v>
      </c>
      <c r="E72" t="s" s="4">
        <v>1453</v>
      </c>
      <c r="F72" t="s" s="4">
        <v>2159</v>
      </c>
      <c r="G72" t="s" s="4">
        <v>1454</v>
      </c>
    </row>
    <row r="73" ht="45.0" customHeight="true">
      <c r="A73" t="s" s="4">
        <v>542</v>
      </c>
      <c r="B73" t="s" s="4">
        <v>5068</v>
      </c>
      <c r="C73" t="s" s="4">
        <v>4999</v>
      </c>
      <c r="D73" t="s" s="4">
        <v>1453</v>
      </c>
      <c r="E73" t="s" s="4">
        <v>1453</v>
      </c>
      <c r="F73" t="s" s="4">
        <v>2159</v>
      </c>
      <c r="G73" t="s" s="4">
        <v>1454</v>
      </c>
    </row>
    <row r="74" ht="45.0" customHeight="true">
      <c r="A74" t="s" s="4">
        <v>547</v>
      </c>
      <c r="B74" t="s" s="4">
        <v>5069</v>
      </c>
      <c r="C74" t="s" s="4">
        <v>4999</v>
      </c>
      <c r="D74" t="s" s="4">
        <v>1453</v>
      </c>
      <c r="E74" t="s" s="4">
        <v>1453</v>
      </c>
      <c r="F74" t="s" s="4">
        <v>2159</v>
      </c>
      <c r="G74" t="s" s="4">
        <v>1454</v>
      </c>
    </row>
    <row r="75" ht="45.0" customHeight="true">
      <c r="A75" t="s" s="4">
        <v>556</v>
      </c>
      <c r="B75" t="s" s="4">
        <v>5070</v>
      </c>
      <c r="C75" t="s" s="4">
        <v>4999</v>
      </c>
      <c r="D75" t="s" s="4">
        <v>1453</v>
      </c>
      <c r="E75" t="s" s="4">
        <v>1453</v>
      </c>
      <c r="F75" t="s" s="4">
        <v>2159</v>
      </c>
      <c r="G75" t="s" s="4">
        <v>1454</v>
      </c>
    </row>
    <row r="76" ht="45.0" customHeight="true">
      <c r="A76" t="s" s="4">
        <v>561</v>
      </c>
      <c r="B76" t="s" s="4">
        <v>5071</v>
      </c>
      <c r="C76" t="s" s="4">
        <v>4999</v>
      </c>
      <c r="D76" t="s" s="4">
        <v>1453</v>
      </c>
      <c r="E76" t="s" s="4">
        <v>1453</v>
      </c>
      <c r="F76" t="s" s="4">
        <v>2159</v>
      </c>
      <c r="G76" t="s" s="4">
        <v>1454</v>
      </c>
    </row>
    <row r="77" ht="45.0" customHeight="true">
      <c r="A77" t="s" s="4">
        <v>566</v>
      </c>
      <c r="B77" t="s" s="4">
        <v>5072</v>
      </c>
      <c r="C77" t="s" s="4">
        <v>4999</v>
      </c>
      <c r="D77" t="s" s="4">
        <v>1453</v>
      </c>
      <c r="E77" t="s" s="4">
        <v>1453</v>
      </c>
      <c r="F77" t="s" s="4">
        <v>2159</v>
      </c>
      <c r="G77" t="s" s="4">
        <v>1454</v>
      </c>
    </row>
    <row r="78" ht="45.0" customHeight="true">
      <c r="A78" t="s" s="4">
        <v>572</v>
      </c>
      <c r="B78" t="s" s="4">
        <v>5073</v>
      </c>
      <c r="C78" t="s" s="4">
        <v>4999</v>
      </c>
      <c r="D78" t="s" s="4">
        <v>1453</v>
      </c>
      <c r="E78" t="s" s="4">
        <v>1453</v>
      </c>
      <c r="F78" t="s" s="4">
        <v>2159</v>
      </c>
      <c r="G78" t="s" s="4">
        <v>1454</v>
      </c>
    </row>
    <row r="79" ht="45.0" customHeight="true">
      <c r="A79" t="s" s="4">
        <v>579</v>
      </c>
      <c r="B79" t="s" s="4">
        <v>5074</v>
      </c>
      <c r="C79" t="s" s="4">
        <v>4999</v>
      </c>
      <c r="D79" t="s" s="4">
        <v>1453</v>
      </c>
      <c r="E79" t="s" s="4">
        <v>1453</v>
      </c>
      <c r="F79" t="s" s="4">
        <v>2159</v>
      </c>
      <c r="G79" t="s" s="4">
        <v>1454</v>
      </c>
    </row>
    <row r="80" ht="45.0" customHeight="true">
      <c r="A80" t="s" s="4">
        <v>586</v>
      </c>
      <c r="B80" t="s" s="4">
        <v>5075</v>
      </c>
      <c r="C80" t="s" s="4">
        <v>4999</v>
      </c>
      <c r="D80" t="s" s="4">
        <v>1453</v>
      </c>
      <c r="E80" t="s" s="4">
        <v>1453</v>
      </c>
      <c r="F80" t="s" s="4">
        <v>2159</v>
      </c>
      <c r="G80" t="s" s="4">
        <v>1454</v>
      </c>
    </row>
    <row r="81" ht="45.0" customHeight="true">
      <c r="A81" t="s" s="4">
        <v>591</v>
      </c>
      <c r="B81" t="s" s="4">
        <v>5076</v>
      </c>
      <c r="C81" t="s" s="4">
        <v>4999</v>
      </c>
      <c r="D81" t="s" s="4">
        <v>1453</v>
      </c>
      <c r="E81" t="s" s="4">
        <v>1453</v>
      </c>
      <c r="F81" t="s" s="4">
        <v>2159</v>
      </c>
      <c r="G81" t="s" s="4">
        <v>1454</v>
      </c>
    </row>
    <row r="82" ht="45.0" customHeight="true">
      <c r="A82" t="s" s="4">
        <v>596</v>
      </c>
      <c r="B82" t="s" s="4">
        <v>5077</v>
      </c>
      <c r="C82" t="s" s="4">
        <v>4999</v>
      </c>
      <c r="D82" t="s" s="4">
        <v>1453</v>
      </c>
      <c r="E82" t="s" s="4">
        <v>1453</v>
      </c>
      <c r="F82" t="s" s="4">
        <v>2159</v>
      </c>
      <c r="G82" t="s" s="4">
        <v>1454</v>
      </c>
    </row>
    <row r="83" ht="45.0" customHeight="true">
      <c r="A83" t="s" s="4">
        <v>602</v>
      </c>
      <c r="B83" t="s" s="4">
        <v>5078</v>
      </c>
      <c r="C83" t="s" s="4">
        <v>4999</v>
      </c>
      <c r="D83" t="s" s="4">
        <v>1453</v>
      </c>
      <c r="E83" t="s" s="4">
        <v>1453</v>
      </c>
      <c r="F83" t="s" s="4">
        <v>2159</v>
      </c>
      <c r="G83" t="s" s="4">
        <v>1454</v>
      </c>
    </row>
    <row r="84" ht="45.0" customHeight="true">
      <c r="A84" t="s" s="4">
        <v>607</v>
      </c>
      <c r="B84" t="s" s="4">
        <v>5079</v>
      </c>
      <c r="C84" t="s" s="4">
        <v>4999</v>
      </c>
      <c r="D84" t="s" s="4">
        <v>1453</v>
      </c>
      <c r="E84" t="s" s="4">
        <v>1453</v>
      </c>
      <c r="F84" t="s" s="4">
        <v>2159</v>
      </c>
      <c r="G84" t="s" s="4">
        <v>1454</v>
      </c>
    </row>
    <row r="85" ht="45.0" customHeight="true">
      <c r="A85" t="s" s="4">
        <v>611</v>
      </c>
      <c r="B85" t="s" s="4">
        <v>5080</v>
      </c>
      <c r="C85" t="s" s="4">
        <v>4999</v>
      </c>
      <c r="D85" t="s" s="4">
        <v>1453</v>
      </c>
      <c r="E85" t="s" s="4">
        <v>1453</v>
      </c>
      <c r="F85" t="s" s="4">
        <v>2159</v>
      </c>
      <c r="G85" t="s" s="4">
        <v>1454</v>
      </c>
    </row>
    <row r="86" ht="45.0" customHeight="true">
      <c r="A86" t="s" s="4">
        <v>617</v>
      </c>
      <c r="B86" t="s" s="4">
        <v>5081</v>
      </c>
      <c r="C86" t="s" s="4">
        <v>4999</v>
      </c>
      <c r="D86" t="s" s="4">
        <v>1453</v>
      </c>
      <c r="E86" t="s" s="4">
        <v>1453</v>
      </c>
      <c r="F86" t="s" s="4">
        <v>2159</v>
      </c>
      <c r="G86" t="s" s="4">
        <v>1454</v>
      </c>
    </row>
    <row r="87" ht="45.0" customHeight="true">
      <c r="A87" t="s" s="4">
        <v>622</v>
      </c>
      <c r="B87" t="s" s="4">
        <v>5082</v>
      </c>
      <c r="C87" t="s" s="4">
        <v>4999</v>
      </c>
      <c r="D87" t="s" s="4">
        <v>1453</v>
      </c>
      <c r="E87" t="s" s="4">
        <v>1453</v>
      </c>
      <c r="F87" t="s" s="4">
        <v>2159</v>
      </c>
      <c r="G87" t="s" s="4">
        <v>1454</v>
      </c>
    </row>
    <row r="88" ht="45.0" customHeight="true">
      <c r="A88" t="s" s="4">
        <v>627</v>
      </c>
      <c r="B88" t="s" s="4">
        <v>5083</v>
      </c>
      <c r="C88" t="s" s="4">
        <v>4999</v>
      </c>
      <c r="D88" t="s" s="4">
        <v>1453</v>
      </c>
      <c r="E88" t="s" s="4">
        <v>1453</v>
      </c>
      <c r="F88" t="s" s="4">
        <v>2159</v>
      </c>
      <c r="G88" t="s" s="4">
        <v>1454</v>
      </c>
    </row>
    <row r="89" ht="45.0" customHeight="true">
      <c r="A89" t="s" s="4">
        <v>635</v>
      </c>
      <c r="B89" t="s" s="4">
        <v>5084</v>
      </c>
      <c r="C89" t="s" s="4">
        <v>4999</v>
      </c>
      <c r="D89" t="s" s="4">
        <v>1453</v>
      </c>
      <c r="E89" t="s" s="4">
        <v>1453</v>
      </c>
      <c r="F89" t="s" s="4">
        <v>2159</v>
      </c>
      <c r="G89" t="s" s="4">
        <v>1454</v>
      </c>
    </row>
    <row r="90" ht="45.0" customHeight="true">
      <c r="A90" t="s" s="4">
        <v>640</v>
      </c>
      <c r="B90" t="s" s="4">
        <v>5085</v>
      </c>
      <c r="C90" t="s" s="4">
        <v>4999</v>
      </c>
      <c r="D90" t="s" s="4">
        <v>1453</v>
      </c>
      <c r="E90" t="s" s="4">
        <v>1453</v>
      </c>
      <c r="F90" t="s" s="4">
        <v>2159</v>
      </c>
      <c r="G90" t="s" s="4">
        <v>1454</v>
      </c>
    </row>
    <row r="91" ht="45.0" customHeight="true">
      <c r="A91" t="s" s="4">
        <v>645</v>
      </c>
      <c r="B91" t="s" s="4">
        <v>5086</v>
      </c>
      <c r="C91" t="s" s="4">
        <v>4999</v>
      </c>
      <c r="D91" t="s" s="4">
        <v>1453</v>
      </c>
      <c r="E91" t="s" s="4">
        <v>1453</v>
      </c>
      <c r="F91" t="s" s="4">
        <v>2159</v>
      </c>
      <c r="G91" t="s" s="4">
        <v>1454</v>
      </c>
    </row>
    <row r="92" ht="45.0" customHeight="true">
      <c r="A92" t="s" s="4">
        <v>649</v>
      </c>
      <c r="B92" t="s" s="4">
        <v>5087</v>
      </c>
      <c r="C92" t="s" s="4">
        <v>4999</v>
      </c>
      <c r="D92" t="s" s="4">
        <v>1453</v>
      </c>
      <c r="E92" t="s" s="4">
        <v>1453</v>
      </c>
      <c r="F92" t="s" s="4">
        <v>2159</v>
      </c>
      <c r="G92" t="s" s="4">
        <v>1454</v>
      </c>
    </row>
    <row r="93" ht="45.0" customHeight="true">
      <c r="A93" t="s" s="4">
        <v>653</v>
      </c>
      <c r="B93" t="s" s="4">
        <v>5088</v>
      </c>
      <c r="C93" t="s" s="4">
        <v>4999</v>
      </c>
      <c r="D93" t="s" s="4">
        <v>1453</v>
      </c>
      <c r="E93" t="s" s="4">
        <v>1453</v>
      </c>
      <c r="F93" t="s" s="4">
        <v>2159</v>
      </c>
      <c r="G93" t="s" s="4">
        <v>1454</v>
      </c>
    </row>
    <row r="94" ht="45.0" customHeight="true">
      <c r="A94" t="s" s="4">
        <v>658</v>
      </c>
      <c r="B94" t="s" s="4">
        <v>5089</v>
      </c>
      <c r="C94" t="s" s="4">
        <v>4999</v>
      </c>
      <c r="D94" t="s" s="4">
        <v>1453</v>
      </c>
      <c r="E94" t="s" s="4">
        <v>1453</v>
      </c>
      <c r="F94" t="s" s="4">
        <v>2159</v>
      </c>
      <c r="G94" t="s" s="4">
        <v>1454</v>
      </c>
    </row>
    <row r="95" ht="45.0" customHeight="true">
      <c r="A95" t="s" s="4">
        <v>665</v>
      </c>
      <c r="B95" t="s" s="4">
        <v>5090</v>
      </c>
      <c r="C95" t="s" s="4">
        <v>4999</v>
      </c>
      <c r="D95" t="s" s="4">
        <v>1453</v>
      </c>
      <c r="E95" t="s" s="4">
        <v>1453</v>
      </c>
      <c r="F95" t="s" s="4">
        <v>2159</v>
      </c>
      <c r="G95" t="s" s="4">
        <v>1454</v>
      </c>
    </row>
    <row r="96" ht="45.0" customHeight="true">
      <c r="A96" t="s" s="4">
        <v>671</v>
      </c>
      <c r="B96" t="s" s="4">
        <v>5091</v>
      </c>
      <c r="C96" t="s" s="4">
        <v>4999</v>
      </c>
      <c r="D96" t="s" s="4">
        <v>1453</v>
      </c>
      <c r="E96" t="s" s="4">
        <v>1453</v>
      </c>
      <c r="F96" t="s" s="4">
        <v>2159</v>
      </c>
      <c r="G96" t="s" s="4">
        <v>1454</v>
      </c>
    </row>
    <row r="97" ht="45.0" customHeight="true">
      <c r="A97" t="s" s="4">
        <v>676</v>
      </c>
      <c r="B97" t="s" s="4">
        <v>5092</v>
      </c>
      <c r="C97" t="s" s="4">
        <v>4999</v>
      </c>
      <c r="D97" t="s" s="4">
        <v>1453</v>
      </c>
      <c r="E97" t="s" s="4">
        <v>1453</v>
      </c>
      <c r="F97" t="s" s="4">
        <v>2159</v>
      </c>
      <c r="G97" t="s" s="4">
        <v>1454</v>
      </c>
    </row>
    <row r="98" ht="45.0" customHeight="true">
      <c r="A98" t="s" s="4">
        <v>682</v>
      </c>
      <c r="B98" t="s" s="4">
        <v>5093</v>
      </c>
      <c r="C98" t="s" s="4">
        <v>4999</v>
      </c>
      <c r="D98" t="s" s="4">
        <v>1453</v>
      </c>
      <c r="E98" t="s" s="4">
        <v>1453</v>
      </c>
      <c r="F98" t="s" s="4">
        <v>2159</v>
      </c>
      <c r="G98" t="s" s="4">
        <v>1454</v>
      </c>
    </row>
    <row r="99" ht="45.0" customHeight="true">
      <c r="A99" t="s" s="4">
        <v>686</v>
      </c>
      <c r="B99" t="s" s="4">
        <v>5094</v>
      </c>
      <c r="C99" t="s" s="4">
        <v>4999</v>
      </c>
      <c r="D99" t="s" s="4">
        <v>1453</v>
      </c>
      <c r="E99" t="s" s="4">
        <v>1453</v>
      </c>
      <c r="F99" t="s" s="4">
        <v>2159</v>
      </c>
      <c r="G99" t="s" s="4">
        <v>1454</v>
      </c>
    </row>
    <row r="100" ht="45.0" customHeight="true">
      <c r="A100" t="s" s="4">
        <v>692</v>
      </c>
      <c r="B100" t="s" s="4">
        <v>5095</v>
      </c>
      <c r="C100" t="s" s="4">
        <v>4999</v>
      </c>
      <c r="D100" t="s" s="4">
        <v>1453</v>
      </c>
      <c r="E100" t="s" s="4">
        <v>1453</v>
      </c>
      <c r="F100" t="s" s="4">
        <v>2159</v>
      </c>
      <c r="G100" t="s" s="4">
        <v>1454</v>
      </c>
    </row>
    <row r="101" ht="45.0" customHeight="true">
      <c r="A101" t="s" s="4">
        <v>697</v>
      </c>
      <c r="B101" t="s" s="4">
        <v>5096</v>
      </c>
      <c r="C101" t="s" s="4">
        <v>4999</v>
      </c>
      <c r="D101" t="s" s="4">
        <v>1453</v>
      </c>
      <c r="E101" t="s" s="4">
        <v>1453</v>
      </c>
      <c r="F101" t="s" s="4">
        <v>2159</v>
      </c>
      <c r="G101" t="s" s="4">
        <v>1454</v>
      </c>
    </row>
    <row r="102" ht="45.0" customHeight="true">
      <c r="A102" t="s" s="4">
        <v>704</v>
      </c>
      <c r="B102" t="s" s="4">
        <v>5097</v>
      </c>
      <c r="C102" t="s" s="4">
        <v>4999</v>
      </c>
      <c r="D102" t="s" s="4">
        <v>1453</v>
      </c>
      <c r="E102" t="s" s="4">
        <v>1453</v>
      </c>
      <c r="F102" t="s" s="4">
        <v>2159</v>
      </c>
      <c r="G102" t="s" s="4">
        <v>1454</v>
      </c>
    </row>
    <row r="103" ht="45.0" customHeight="true">
      <c r="A103" t="s" s="4">
        <v>708</v>
      </c>
      <c r="B103" t="s" s="4">
        <v>5098</v>
      </c>
      <c r="C103" t="s" s="4">
        <v>4999</v>
      </c>
      <c r="D103" t="s" s="4">
        <v>1453</v>
      </c>
      <c r="E103" t="s" s="4">
        <v>1453</v>
      </c>
      <c r="F103" t="s" s="4">
        <v>2159</v>
      </c>
      <c r="G103" t="s" s="4">
        <v>1454</v>
      </c>
    </row>
    <row r="104" ht="45.0" customHeight="true">
      <c r="A104" t="s" s="4">
        <v>713</v>
      </c>
      <c r="B104" t="s" s="4">
        <v>5099</v>
      </c>
      <c r="C104" t="s" s="4">
        <v>4999</v>
      </c>
      <c r="D104" t="s" s="4">
        <v>1453</v>
      </c>
      <c r="E104" t="s" s="4">
        <v>1453</v>
      </c>
      <c r="F104" t="s" s="4">
        <v>2159</v>
      </c>
      <c r="G104" t="s" s="4">
        <v>1454</v>
      </c>
    </row>
    <row r="105" ht="45.0" customHeight="true">
      <c r="A105" t="s" s="4">
        <v>717</v>
      </c>
      <c r="B105" t="s" s="4">
        <v>5100</v>
      </c>
      <c r="C105" t="s" s="4">
        <v>4999</v>
      </c>
      <c r="D105" t="s" s="4">
        <v>1453</v>
      </c>
      <c r="E105" t="s" s="4">
        <v>1453</v>
      </c>
      <c r="F105" t="s" s="4">
        <v>2159</v>
      </c>
      <c r="G105" t="s" s="4">
        <v>1454</v>
      </c>
    </row>
    <row r="106" ht="45.0" customHeight="true">
      <c r="A106" t="s" s="4">
        <v>721</v>
      </c>
      <c r="B106" t="s" s="4">
        <v>5101</v>
      </c>
      <c r="C106" t="s" s="4">
        <v>4999</v>
      </c>
      <c r="D106" t="s" s="4">
        <v>1453</v>
      </c>
      <c r="E106" t="s" s="4">
        <v>1453</v>
      </c>
      <c r="F106" t="s" s="4">
        <v>2159</v>
      </c>
      <c r="G106" t="s" s="4">
        <v>1454</v>
      </c>
    </row>
    <row r="107" ht="45.0" customHeight="true">
      <c r="A107" t="s" s="4">
        <v>727</v>
      </c>
      <c r="B107" t="s" s="4">
        <v>5102</v>
      </c>
      <c r="C107" t="s" s="4">
        <v>4999</v>
      </c>
      <c r="D107" t="s" s="4">
        <v>1453</v>
      </c>
      <c r="E107" t="s" s="4">
        <v>1453</v>
      </c>
      <c r="F107" t="s" s="4">
        <v>2159</v>
      </c>
      <c r="G107" t="s" s="4">
        <v>1454</v>
      </c>
    </row>
    <row r="108" ht="45.0" customHeight="true">
      <c r="A108" t="s" s="4">
        <v>732</v>
      </c>
      <c r="B108" t="s" s="4">
        <v>5103</v>
      </c>
      <c r="C108" t="s" s="4">
        <v>4999</v>
      </c>
      <c r="D108" t="s" s="4">
        <v>1453</v>
      </c>
      <c r="E108" t="s" s="4">
        <v>1453</v>
      </c>
      <c r="F108" t="s" s="4">
        <v>2159</v>
      </c>
      <c r="G108" t="s" s="4">
        <v>1454</v>
      </c>
    </row>
    <row r="109" ht="45.0" customHeight="true">
      <c r="A109" t="s" s="4">
        <v>736</v>
      </c>
      <c r="B109" t="s" s="4">
        <v>5104</v>
      </c>
      <c r="C109" t="s" s="4">
        <v>4999</v>
      </c>
      <c r="D109" t="s" s="4">
        <v>1453</v>
      </c>
      <c r="E109" t="s" s="4">
        <v>1453</v>
      </c>
      <c r="F109" t="s" s="4">
        <v>2159</v>
      </c>
      <c r="G109" t="s" s="4">
        <v>1454</v>
      </c>
    </row>
    <row r="110" ht="45.0" customHeight="true">
      <c r="A110" t="s" s="4">
        <v>741</v>
      </c>
      <c r="B110" t="s" s="4">
        <v>5105</v>
      </c>
      <c r="C110" t="s" s="4">
        <v>4999</v>
      </c>
      <c r="D110" t="s" s="4">
        <v>1453</v>
      </c>
      <c r="E110" t="s" s="4">
        <v>1453</v>
      </c>
      <c r="F110" t="s" s="4">
        <v>2159</v>
      </c>
      <c r="G110" t="s" s="4">
        <v>1454</v>
      </c>
    </row>
    <row r="111" ht="45.0" customHeight="true">
      <c r="A111" t="s" s="4">
        <v>746</v>
      </c>
      <c r="B111" t="s" s="4">
        <v>5106</v>
      </c>
      <c r="C111" t="s" s="4">
        <v>4999</v>
      </c>
      <c r="D111" t="s" s="4">
        <v>1453</v>
      </c>
      <c r="E111" t="s" s="4">
        <v>1453</v>
      </c>
      <c r="F111" t="s" s="4">
        <v>2159</v>
      </c>
      <c r="G111" t="s" s="4">
        <v>1454</v>
      </c>
    </row>
    <row r="112" ht="45.0" customHeight="true">
      <c r="A112" t="s" s="4">
        <v>752</v>
      </c>
      <c r="B112" t="s" s="4">
        <v>5107</v>
      </c>
      <c r="C112" t="s" s="4">
        <v>4999</v>
      </c>
      <c r="D112" t="s" s="4">
        <v>1453</v>
      </c>
      <c r="E112" t="s" s="4">
        <v>1453</v>
      </c>
      <c r="F112" t="s" s="4">
        <v>2159</v>
      </c>
      <c r="G112" t="s" s="4">
        <v>1454</v>
      </c>
    </row>
    <row r="113" ht="45.0" customHeight="true">
      <c r="A113" t="s" s="4">
        <v>759</v>
      </c>
      <c r="B113" t="s" s="4">
        <v>5108</v>
      </c>
      <c r="C113" t="s" s="4">
        <v>4999</v>
      </c>
      <c r="D113" t="s" s="4">
        <v>1453</v>
      </c>
      <c r="E113" t="s" s="4">
        <v>1453</v>
      </c>
      <c r="F113" t="s" s="4">
        <v>2159</v>
      </c>
      <c r="G113" t="s" s="4">
        <v>1454</v>
      </c>
    </row>
    <row r="114" ht="45.0" customHeight="true">
      <c r="A114" t="s" s="4">
        <v>766</v>
      </c>
      <c r="B114" t="s" s="4">
        <v>5109</v>
      </c>
      <c r="C114" t="s" s="4">
        <v>4999</v>
      </c>
      <c r="D114" t="s" s="4">
        <v>1453</v>
      </c>
      <c r="E114" t="s" s="4">
        <v>1453</v>
      </c>
      <c r="F114" t="s" s="4">
        <v>2159</v>
      </c>
      <c r="G114" t="s" s="4">
        <v>1454</v>
      </c>
    </row>
    <row r="115" ht="45.0" customHeight="true">
      <c r="A115" t="s" s="4">
        <v>770</v>
      </c>
      <c r="B115" t="s" s="4">
        <v>5110</v>
      </c>
      <c r="C115" t="s" s="4">
        <v>4999</v>
      </c>
      <c r="D115" t="s" s="4">
        <v>1453</v>
      </c>
      <c r="E115" t="s" s="4">
        <v>1453</v>
      </c>
      <c r="F115" t="s" s="4">
        <v>2159</v>
      </c>
      <c r="G115" t="s" s="4">
        <v>1454</v>
      </c>
    </row>
    <row r="116" ht="45.0" customHeight="true">
      <c r="A116" t="s" s="4">
        <v>774</v>
      </c>
      <c r="B116" t="s" s="4">
        <v>5111</v>
      </c>
      <c r="C116" t="s" s="4">
        <v>4999</v>
      </c>
      <c r="D116" t="s" s="4">
        <v>1453</v>
      </c>
      <c r="E116" t="s" s="4">
        <v>1453</v>
      </c>
      <c r="F116" t="s" s="4">
        <v>2159</v>
      </c>
      <c r="G116" t="s" s="4">
        <v>1454</v>
      </c>
    </row>
    <row r="117" ht="45.0" customHeight="true">
      <c r="A117" t="s" s="4">
        <v>780</v>
      </c>
      <c r="B117" t="s" s="4">
        <v>5112</v>
      </c>
      <c r="C117" t="s" s="4">
        <v>4999</v>
      </c>
      <c r="D117" t="s" s="4">
        <v>1453</v>
      </c>
      <c r="E117" t="s" s="4">
        <v>1453</v>
      </c>
      <c r="F117" t="s" s="4">
        <v>2159</v>
      </c>
      <c r="G117" t="s" s="4">
        <v>1454</v>
      </c>
    </row>
    <row r="118" ht="45.0" customHeight="true">
      <c r="A118" t="s" s="4">
        <v>787</v>
      </c>
      <c r="B118" t="s" s="4">
        <v>5113</v>
      </c>
      <c r="C118" t="s" s="4">
        <v>4999</v>
      </c>
      <c r="D118" t="s" s="4">
        <v>1453</v>
      </c>
      <c r="E118" t="s" s="4">
        <v>1453</v>
      </c>
      <c r="F118" t="s" s="4">
        <v>2159</v>
      </c>
      <c r="G118" t="s" s="4">
        <v>1454</v>
      </c>
    </row>
    <row r="119" ht="45.0" customHeight="true">
      <c r="A119" t="s" s="4">
        <v>792</v>
      </c>
      <c r="B119" t="s" s="4">
        <v>5114</v>
      </c>
      <c r="C119" t="s" s="4">
        <v>4999</v>
      </c>
      <c r="D119" t="s" s="4">
        <v>1453</v>
      </c>
      <c r="E119" t="s" s="4">
        <v>1453</v>
      </c>
      <c r="F119" t="s" s="4">
        <v>2159</v>
      </c>
      <c r="G119" t="s" s="4">
        <v>1454</v>
      </c>
    </row>
    <row r="120" ht="45.0" customHeight="true">
      <c r="A120" t="s" s="4">
        <v>799</v>
      </c>
      <c r="B120" t="s" s="4">
        <v>5115</v>
      </c>
      <c r="C120" t="s" s="4">
        <v>4999</v>
      </c>
      <c r="D120" t="s" s="4">
        <v>1453</v>
      </c>
      <c r="E120" t="s" s="4">
        <v>1453</v>
      </c>
      <c r="F120" t="s" s="4">
        <v>2159</v>
      </c>
      <c r="G120" t="s" s="4">
        <v>1454</v>
      </c>
    </row>
    <row r="121" ht="45.0" customHeight="true">
      <c r="A121" t="s" s="4">
        <v>803</v>
      </c>
      <c r="B121" t="s" s="4">
        <v>5116</v>
      </c>
      <c r="C121" t="s" s="4">
        <v>4999</v>
      </c>
      <c r="D121" t="s" s="4">
        <v>1453</v>
      </c>
      <c r="E121" t="s" s="4">
        <v>1453</v>
      </c>
      <c r="F121" t="s" s="4">
        <v>2159</v>
      </c>
      <c r="G121" t="s" s="4">
        <v>1454</v>
      </c>
    </row>
    <row r="122" ht="45.0" customHeight="true">
      <c r="A122" t="s" s="4">
        <v>806</v>
      </c>
      <c r="B122" t="s" s="4">
        <v>5117</v>
      </c>
      <c r="C122" t="s" s="4">
        <v>4999</v>
      </c>
      <c r="D122" t="s" s="4">
        <v>1453</v>
      </c>
      <c r="E122" t="s" s="4">
        <v>1453</v>
      </c>
      <c r="F122" t="s" s="4">
        <v>2159</v>
      </c>
      <c r="G122" t="s" s="4">
        <v>1454</v>
      </c>
    </row>
    <row r="123" ht="45.0" customHeight="true">
      <c r="A123" t="s" s="4">
        <v>813</v>
      </c>
      <c r="B123" t="s" s="4">
        <v>5118</v>
      </c>
      <c r="C123" t="s" s="4">
        <v>4999</v>
      </c>
      <c r="D123" t="s" s="4">
        <v>1453</v>
      </c>
      <c r="E123" t="s" s="4">
        <v>1453</v>
      </c>
      <c r="F123" t="s" s="4">
        <v>2159</v>
      </c>
      <c r="G123" t="s" s="4">
        <v>1454</v>
      </c>
    </row>
    <row r="124" ht="45.0" customHeight="true">
      <c r="A124" t="s" s="4">
        <v>819</v>
      </c>
      <c r="B124" t="s" s="4">
        <v>5119</v>
      </c>
      <c r="C124" t="s" s="4">
        <v>4999</v>
      </c>
      <c r="D124" t="s" s="4">
        <v>1453</v>
      </c>
      <c r="E124" t="s" s="4">
        <v>1453</v>
      </c>
      <c r="F124" t="s" s="4">
        <v>2159</v>
      </c>
      <c r="G124" t="s" s="4">
        <v>1454</v>
      </c>
    </row>
    <row r="125" ht="45.0" customHeight="true">
      <c r="A125" t="s" s="4">
        <v>824</v>
      </c>
      <c r="B125" t="s" s="4">
        <v>5120</v>
      </c>
      <c r="C125" t="s" s="4">
        <v>4999</v>
      </c>
      <c r="D125" t="s" s="4">
        <v>1453</v>
      </c>
      <c r="E125" t="s" s="4">
        <v>1453</v>
      </c>
      <c r="F125" t="s" s="4">
        <v>2159</v>
      </c>
      <c r="G125" t="s" s="4">
        <v>1454</v>
      </c>
    </row>
    <row r="126" ht="45.0" customHeight="true">
      <c r="A126" t="s" s="4">
        <v>829</v>
      </c>
      <c r="B126" t="s" s="4">
        <v>5121</v>
      </c>
      <c r="C126" t="s" s="4">
        <v>4999</v>
      </c>
      <c r="D126" t="s" s="4">
        <v>1453</v>
      </c>
      <c r="E126" t="s" s="4">
        <v>1453</v>
      </c>
      <c r="F126" t="s" s="4">
        <v>2159</v>
      </c>
      <c r="G126" t="s" s="4">
        <v>1454</v>
      </c>
    </row>
    <row r="127" ht="45.0" customHeight="true">
      <c r="A127" t="s" s="4">
        <v>835</v>
      </c>
      <c r="B127" t="s" s="4">
        <v>5122</v>
      </c>
      <c r="C127" t="s" s="4">
        <v>4999</v>
      </c>
      <c r="D127" t="s" s="4">
        <v>1453</v>
      </c>
      <c r="E127" t="s" s="4">
        <v>1453</v>
      </c>
      <c r="F127" t="s" s="4">
        <v>2159</v>
      </c>
      <c r="G127" t="s" s="4">
        <v>1454</v>
      </c>
    </row>
    <row r="128" ht="45.0" customHeight="true">
      <c r="A128" t="s" s="4">
        <v>840</v>
      </c>
      <c r="B128" t="s" s="4">
        <v>5123</v>
      </c>
      <c r="C128" t="s" s="4">
        <v>4999</v>
      </c>
      <c r="D128" t="s" s="4">
        <v>1453</v>
      </c>
      <c r="E128" t="s" s="4">
        <v>1453</v>
      </c>
      <c r="F128" t="s" s="4">
        <v>2159</v>
      </c>
      <c r="G128" t="s" s="4">
        <v>1454</v>
      </c>
    </row>
    <row r="129" ht="45.0" customHeight="true">
      <c r="A129" t="s" s="4">
        <v>845</v>
      </c>
      <c r="B129" t="s" s="4">
        <v>5124</v>
      </c>
      <c r="C129" t="s" s="4">
        <v>4999</v>
      </c>
      <c r="D129" t="s" s="4">
        <v>1453</v>
      </c>
      <c r="E129" t="s" s="4">
        <v>1453</v>
      </c>
      <c r="F129" t="s" s="4">
        <v>2159</v>
      </c>
      <c r="G129" t="s" s="4">
        <v>1454</v>
      </c>
    </row>
    <row r="130" ht="45.0" customHeight="true">
      <c r="A130" t="s" s="4">
        <v>849</v>
      </c>
      <c r="B130" t="s" s="4">
        <v>5125</v>
      </c>
      <c r="C130" t="s" s="4">
        <v>4999</v>
      </c>
      <c r="D130" t="s" s="4">
        <v>1453</v>
      </c>
      <c r="E130" t="s" s="4">
        <v>1453</v>
      </c>
      <c r="F130" t="s" s="4">
        <v>2159</v>
      </c>
      <c r="G130" t="s" s="4">
        <v>1454</v>
      </c>
    </row>
    <row r="131" ht="45.0" customHeight="true">
      <c r="A131" t="s" s="4">
        <v>853</v>
      </c>
      <c r="B131" t="s" s="4">
        <v>5126</v>
      </c>
      <c r="C131" t="s" s="4">
        <v>4999</v>
      </c>
      <c r="D131" t="s" s="4">
        <v>1453</v>
      </c>
      <c r="E131" t="s" s="4">
        <v>1453</v>
      </c>
      <c r="F131" t="s" s="4">
        <v>2159</v>
      </c>
      <c r="G131" t="s" s="4">
        <v>1454</v>
      </c>
    </row>
    <row r="132" ht="45.0" customHeight="true">
      <c r="A132" t="s" s="4">
        <v>859</v>
      </c>
      <c r="B132" t="s" s="4">
        <v>5127</v>
      </c>
      <c r="C132" t="s" s="4">
        <v>4999</v>
      </c>
      <c r="D132" t="s" s="4">
        <v>1453</v>
      </c>
      <c r="E132" t="s" s="4">
        <v>1453</v>
      </c>
      <c r="F132" t="s" s="4">
        <v>2159</v>
      </c>
      <c r="G132" t="s" s="4">
        <v>1454</v>
      </c>
    </row>
    <row r="133" ht="45.0" customHeight="true">
      <c r="A133" t="s" s="4">
        <v>863</v>
      </c>
      <c r="B133" t="s" s="4">
        <v>5128</v>
      </c>
      <c r="C133" t="s" s="4">
        <v>4999</v>
      </c>
      <c r="D133" t="s" s="4">
        <v>1453</v>
      </c>
      <c r="E133" t="s" s="4">
        <v>1453</v>
      </c>
      <c r="F133" t="s" s="4">
        <v>2159</v>
      </c>
      <c r="G133" t="s" s="4">
        <v>1454</v>
      </c>
    </row>
    <row r="134" ht="45.0" customHeight="true">
      <c r="A134" t="s" s="4">
        <v>869</v>
      </c>
      <c r="B134" t="s" s="4">
        <v>5129</v>
      </c>
      <c r="C134" t="s" s="4">
        <v>4999</v>
      </c>
      <c r="D134" t="s" s="4">
        <v>1453</v>
      </c>
      <c r="E134" t="s" s="4">
        <v>1453</v>
      </c>
      <c r="F134" t="s" s="4">
        <v>2159</v>
      </c>
      <c r="G134" t="s" s="4">
        <v>1454</v>
      </c>
    </row>
    <row r="135" ht="45.0" customHeight="true">
      <c r="A135" t="s" s="4">
        <v>874</v>
      </c>
      <c r="B135" t="s" s="4">
        <v>5130</v>
      </c>
      <c r="C135" t="s" s="4">
        <v>4999</v>
      </c>
      <c r="D135" t="s" s="4">
        <v>1453</v>
      </c>
      <c r="E135" t="s" s="4">
        <v>1453</v>
      </c>
      <c r="F135" t="s" s="4">
        <v>2159</v>
      </c>
      <c r="G135" t="s" s="4">
        <v>1454</v>
      </c>
    </row>
    <row r="136" ht="45.0" customHeight="true">
      <c r="A136" t="s" s="4">
        <v>879</v>
      </c>
      <c r="B136" t="s" s="4">
        <v>5131</v>
      </c>
      <c r="C136" t="s" s="4">
        <v>4999</v>
      </c>
      <c r="D136" t="s" s="4">
        <v>1453</v>
      </c>
      <c r="E136" t="s" s="4">
        <v>1453</v>
      </c>
      <c r="F136" t="s" s="4">
        <v>2159</v>
      </c>
      <c r="G136" t="s" s="4">
        <v>1454</v>
      </c>
    </row>
    <row r="137" ht="45.0" customHeight="true">
      <c r="A137" t="s" s="4">
        <v>885</v>
      </c>
      <c r="B137" t="s" s="4">
        <v>5132</v>
      </c>
      <c r="C137" t="s" s="4">
        <v>4999</v>
      </c>
      <c r="D137" t="s" s="4">
        <v>1453</v>
      </c>
      <c r="E137" t="s" s="4">
        <v>1453</v>
      </c>
      <c r="F137" t="s" s="4">
        <v>2159</v>
      </c>
      <c r="G137" t="s" s="4">
        <v>1454</v>
      </c>
    </row>
    <row r="138" ht="45.0" customHeight="true">
      <c r="A138" t="s" s="4">
        <v>891</v>
      </c>
      <c r="B138" t="s" s="4">
        <v>5133</v>
      </c>
      <c r="C138" t="s" s="4">
        <v>4999</v>
      </c>
      <c r="D138" t="s" s="4">
        <v>1453</v>
      </c>
      <c r="E138" t="s" s="4">
        <v>1453</v>
      </c>
      <c r="F138" t="s" s="4">
        <v>2159</v>
      </c>
      <c r="G138" t="s" s="4">
        <v>1454</v>
      </c>
    </row>
    <row r="139" ht="45.0" customHeight="true">
      <c r="A139" t="s" s="4">
        <v>898</v>
      </c>
      <c r="B139" t="s" s="4">
        <v>5134</v>
      </c>
      <c r="C139" t="s" s="4">
        <v>4999</v>
      </c>
      <c r="D139" t="s" s="4">
        <v>1453</v>
      </c>
      <c r="E139" t="s" s="4">
        <v>1453</v>
      </c>
      <c r="F139" t="s" s="4">
        <v>2159</v>
      </c>
      <c r="G139" t="s" s="4">
        <v>1454</v>
      </c>
    </row>
    <row r="140" ht="45.0" customHeight="true">
      <c r="A140" t="s" s="4">
        <v>903</v>
      </c>
      <c r="B140" t="s" s="4">
        <v>5135</v>
      </c>
      <c r="C140" t="s" s="4">
        <v>4999</v>
      </c>
      <c r="D140" t="s" s="4">
        <v>1453</v>
      </c>
      <c r="E140" t="s" s="4">
        <v>1453</v>
      </c>
      <c r="F140" t="s" s="4">
        <v>2159</v>
      </c>
      <c r="G140" t="s" s="4">
        <v>1454</v>
      </c>
    </row>
    <row r="141" ht="45.0" customHeight="true">
      <c r="A141" t="s" s="4">
        <v>911</v>
      </c>
      <c r="B141" t="s" s="4">
        <v>5136</v>
      </c>
      <c r="C141" t="s" s="4">
        <v>4999</v>
      </c>
      <c r="D141" t="s" s="4">
        <v>1453</v>
      </c>
      <c r="E141" t="s" s="4">
        <v>1453</v>
      </c>
      <c r="F141" t="s" s="4">
        <v>2159</v>
      </c>
      <c r="G141" t="s" s="4">
        <v>1454</v>
      </c>
    </row>
    <row r="142" ht="45.0" customHeight="true">
      <c r="A142" t="s" s="4">
        <v>918</v>
      </c>
      <c r="B142" t="s" s="4">
        <v>5137</v>
      </c>
      <c r="C142" t="s" s="4">
        <v>4999</v>
      </c>
      <c r="D142" t="s" s="4">
        <v>1453</v>
      </c>
      <c r="E142" t="s" s="4">
        <v>1453</v>
      </c>
      <c r="F142" t="s" s="4">
        <v>2159</v>
      </c>
      <c r="G142" t="s" s="4">
        <v>1454</v>
      </c>
    </row>
    <row r="143" ht="45.0" customHeight="true">
      <c r="A143" t="s" s="4">
        <v>923</v>
      </c>
      <c r="B143" t="s" s="4">
        <v>5138</v>
      </c>
      <c r="C143" t="s" s="4">
        <v>4999</v>
      </c>
      <c r="D143" t="s" s="4">
        <v>1453</v>
      </c>
      <c r="E143" t="s" s="4">
        <v>1453</v>
      </c>
      <c r="F143" t="s" s="4">
        <v>2159</v>
      </c>
      <c r="G143" t="s" s="4">
        <v>1454</v>
      </c>
    </row>
    <row r="144" ht="45.0" customHeight="true">
      <c r="A144" t="s" s="4">
        <v>930</v>
      </c>
      <c r="B144" t="s" s="4">
        <v>5139</v>
      </c>
      <c r="C144" t="s" s="4">
        <v>4999</v>
      </c>
      <c r="D144" t="s" s="4">
        <v>1453</v>
      </c>
      <c r="E144" t="s" s="4">
        <v>1453</v>
      </c>
      <c r="F144" t="s" s="4">
        <v>2159</v>
      </c>
      <c r="G144" t="s" s="4">
        <v>1454</v>
      </c>
    </row>
    <row r="145" ht="45.0" customHeight="true">
      <c r="A145" t="s" s="4">
        <v>939</v>
      </c>
      <c r="B145" t="s" s="4">
        <v>5140</v>
      </c>
      <c r="C145" t="s" s="4">
        <v>4999</v>
      </c>
      <c r="D145" t="s" s="4">
        <v>1453</v>
      </c>
      <c r="E145" t="s" s="4">
        <v>1453</v>
      </c>
      <c r="F145" t="s" s="4">
        <v>2159</v>
      </c>
      <c r="G145" t="s" s="4">
        <v>1454</v>
      </c>
    </row>
    <row r="146" ht="45.0" customHeight="true">
      <c r="A146" t="s" s="4">
        <v>945</v>
      </c>
      <c r="B146" t="s" s="4">
        <v>5141</v>
      </c>
      <c r="C146" t="s" s="4">
        <v>4999</v>
      </c>
      <c r="D146" t="s" s="4">
        <v>1453</v>
      </c>
      <c r="E146" t="s" s="4">
        <v>1453</v>
      </c>
      <c r="F146" t="s" s="4">
        <v>2159</v>
      </c>
      <c r="G146" t="s" s="4">
        <v>1454</v>
      </c>
    </row>
    <row r="147" ht="45.0" customHeight="true">
      <c r="A147" t="s" s="4">
        <v>950</v>
      </c>
      <c r="B147" t="s" s="4">
        <v>5142</v>
      </c>
      <c r="C147" t="s" s="4">
        <v>4999</v>
      </c>
      <c r="D147" t="s" s="4">
        <v>1453</v>
      </c>
      <c r="E147" t="s" s="4">
        <v>1453</v>
      </c>
      <c r="F147" t="s" s="4">
        <v>2159</v>
      </c>
      <c r="G147" t="s" s="4">
        <v>1454</v>
      </c>
    </row>
    <row r="148" ht="45.0" customHeight="true">
      <c r="A148" t="s" s="4">
        <v>954</v>
      </c>
      <c r="B148" t="s" s="4">
        <v>5143</v>
      </c>
      <c r="C148" t="s" s="4">
        <v>4999</v>
      </c>
      <c r="D148" t="s" s="4">
        <v>1453</v>
      </c>
      <c r="E148" t="s" s="4">
        <v>1453</v>
      </c>
      <c r="F148" t="s" s="4">
        <v>2159</v>
      </c>
      <c r="G148" t="s" s="4">
        <v>1454</v>
      </c>
    </row>
    <row r="149" ht="45.0" customHeight="true">
      <c r="A149" t="s" s="4">
        <v>959</v>
      </c>
      <c r="B149" t="s" s="4">
        <v>5144</v>
      </c>
      <c r="C149" t="s" s="4">
        <v>4999</v>
      </c>
      <c r="D149" t="s" s="4">
        <v>1453</v>
      </c>
      <c r="E149" t="s" s="4">
        <v>1453</v>
      </c>
      <c r="F149" t="s" s="4">
        <v>2159</v>
      </c>
      <c r="G149" t="s" s="4">
        <v>1454</v>
      </c>
    </row>
    <row r="150" ht="45.0" customHeight="true">
      <c r="A150" t="s" s="4">
        <v>967</v>
      </c>
      <c r="B150" t="s" s="4">
        <v>5145</v>
      </c>
      <c r="C150" t="s" s="4">
        <v>4999</v>
      </c>
      <c r="D150" t="s" s="4">
        <v>1453</v>
      </c>
      <c r="E150" t="s" s="4">
        <v>1453</v>
      </c>
      <c r="F150" t="s" s="4">
        <v>2159</v>
      </c>
      <c r="G150" t="s" s="4">
        <v>1454</v>
      </c>
    </row>
    <row r="151" ht="45.0" customHeight="true">
      <c r="A151" t="s" s="4">
        <v>973</v>
      </c>
      <c r="B151" t="s" s="4">
        <v>5146</v>
      </c>
      <c r="C151" t="s" s="4">
        <v>4999</v>
      </c>
      <c r="D151" t="s" s="4">
        <v>1453</v>
      </c>
      <c r="E151" t="s" s="4">
        <v>1453</v>
      </c>
      <c r="F151" t="s" s="4">
        <v>2159</v>
      </c>
      <c r="G151" t="s" s="4">
        <v>1454</v>
      </c>
    </row>
    <row r="152" ht="45.0" customHeight="true">
      <c r="A152" t="s" s="4">
        <v>976</v>
      </c>
      <c r="B152" t="s" s="4">
        <v>5147</v>
      </c>
      <c r="C152" t="s" s="4">
        <v>4999</v>
      </c>
      <c r="D152" t="s" s="4">
        <v>1453</v>
      </c>
      <c r="E152" t="s" s="4">
        <v>1453</v>
      </c>
      <c r="F152" t="s" s="4">
        <v>2159</v>
      </c>
      <c r="G152" t="s" s="4">
        <v>1454</v>
      </c>
    </row>
    <row r="153" ht="45.0" customHeight="true">
      <c r="A153" t="s" s="4">
        <v>980</v>
      </c>
      <c r="B153" t="s" s="4">
        <v>5148</v>
      </c>
      <c r="C153" t="s" s="4">
        <v>4999</v>
      </c>
      <c r="D153" t="s" s="4">
        <v>1453</v>
      </c>
      <c r="E153" t="s" s="4">
        <v>1453</v>
      </c>
      <c r="F153" t="s" s="4">
        <v>2159</v>
      </c>
      <c r="G153" t="s" s="4">
        <v>1454</v>
      </c>
    </row>
    <row r="154" ht="45.0" customHeight="true">
      <c r="A154" t="s" s="4">
        <v>986</v>
      </c>
      <c r="B154" t="s" s="4">
        <v>5149</v>
      </c>
      <c r="C154" t="s" s="4">
        <v>4999</v>
      </c>
      <c r="D154" t="s" s="4">
        <v>1453</v>
      </c>
      <c r="E154" t="s" s="4">
        <v>1453</v>
      </c>
      <c r="F154" t="s" s="4">
        <v>2159</v>
      </c>
      <c r="G154" t="s" s="4">
        <v>1454</v>
      </c>
    </row>
    <row r="155" ht="45.0" customHeight="true">
      <c r="A155" t="s" s="4">
        <v>991</v>
      </c>
      <c r="B155" t="s" s="4">
        <v>5150</v>
      </c>
      <c r="C155" t="s" s="4">
        <v>4999</v>
      </c>
      <c r="D155" t="s" s="4">
        <v>1453</v>
      </c>
      <c r="E155" t="s" s="4">
        <v>1453</v>
      </c>
      <c r="F155" t="s" s="4">
        <v>2159</v>
      </c>
      <c r="G155" t="s" s="4">
        <v>1454</v>
      </c>
    </row>
    <row r="156" ht="45.0" customHeight="true">
      <c r="A156" t="s" s="4">
        <v>996</v>
      </c>
      <c r="B156" t="s" s="4">
        <v>5151</v>
      </c>
      <c r="C156" t="s" s="4">
        <v>4999</v>
      </c>
      <c r="D156" t="s" s="4">
        <v>1453</v>
      </c>
      <c r="E156" t="s" s="4">
        <v>1453</v>
      </c>
      <c r="F156" t="s" s="4">
        <v>2159</v>
      </c>
      <c r="G156" t="s" s="4">
        <v>1454</v>
      </c>
    </row>
    <row r="157" ht="45.0" customHeight="true">
      <c r="A157" t="s" s="4">
        <v>1001</v>
      </c>
      <c r="B157" t="s" s="4">
        <v>5152</v>
      </c>
      <c r="C157" t="s" s="4">
        <v>4999</v>
      </c>
      <c r="D157" t="s" s="4">
        <v>1453</v>
      </c>
      <c r="E157" t="s" s="4">
        <v>1453</v>
      </c>
      <c r="F157" t="s" s="4">
        <v>2159</v>
      </c>
      <c r="G157" t="s" s="4">
        <v>1454</v>
      </c>
    </row>
    <row r="158" ht="45.0" customHeight="true">
      <c r="A158" t="s" s="4">
        <v>1005</v>
      </c>
      <c r="B158" t="s" s="4">
        <v>5153</v>
      </c>
      <c r="C158" t="s" s="4">
        <v>4999</v>
      </c>
      <c r="D158" t="s" s="4">
        <v>1453</v>
      </c>
      <c r="E158" t="s" s="4">
        <v>1453</v>
      </c>
      <c r="F158" t="s" s="4">
        <v>2159</v>
      </c>
      <c r="G158" t="s" s="4">
        <v>1454</v>
      </c>
    </row>
    <row r="159" ht="45.0" customHeight="true">
      <c r="A159" t="s" s="4">
        <v>1011</v>
      </c>
      <c r="B159" t="s" s="4">
        <v>5154</v>
      </c>
      <c r="C159" t="s" s="4">
        <v>4999</v>
      </c>
      <c r="D159" t="s" s="4">
        <v>1453</v>
      </c>
      <c r="E159" t="s" s="4">
        <v>1453</v>
      </c>
      <c r="F159" t="s" s="4">
        <v>2159</v>
      </c>
      <c r="G159" t="s" s="4">
        <v>1454</v>
      </c>
    </row>
    <row r="160" ht="45.0" customHeight="true">
      <c r="A160" t="s" s="4">
        <v>1015</v>
      </c>
      <c r="B160" t="s" s="4">
        <v>5155</v>
      </c>
      <c r="C160" t="s" s="4">
        <v>4999</v>
      </c>
      <c r="D160" t="s" s="4">
        <v>1453</v>
      </c>
      <c r="E160" t="s" s="4">
        <v>1453</v>
      </c>
      <c r="F160" t="s" s="4">
        <v>2159</v>
      </c>
      <c r="G160" t="s" s="4">
        <v>1454</v>
      </c>
    </row>
    <row r="161" ht="45.0" customHeight="true">
      <c r="A161" t="s" s="4">
        <v>1018</v>
      </c>
      <c r="B161" t="s" s="4">
        <v>5156</v>
      </c>
      <c r="C161" t="s" s="4">
        <v>4999</v>
      </c>
      <c r="D161" t="s" s="4">
        <v>1453</v>
      </c>
      <c r="E161" t="s" s="4">
        <v>1453</v>
      </c>
      <c r="F161" t="s" s="4">
        <v>2159</v>
      </c>
      <c r="G161" t="s" s="4">
        <v>1454</v>
      </c>
    </row>
    <row r="162" ht="45.0" customHeight="true">
      <c r="A162" t="s" s="4">
        <v>1024</v>
      </c>
      <c r="B162" t="s" s="4">
        <v>5157</v>
      </c>
      <c r="C162" t="s" s="4">
        <v>4999</v>
      </c>
      <c r="D162" t="s" s="4">
        <v>1453</v>
      </c>
      <c r="E162" t="s" s="4">
        <v>1453</v>
      </c>
      <c r="F162" t="s" s="4">
        <v>2159</v>
      </c>
      <c r="G162" t="s" s="4">
        <v>1454</v>
      </c>
    </row>
    <row r="163" ht="45.0" customHeight="true">
      <c r="A163" t="s" s="4">
        <v>1028</v>
      </c>
      <c r="B163" t="s" s="4">
        <v>5158</v>
      </c>
      <c r="C163" t="s" s="4">
        <v>4999</v>
      </c>
      <c r="D163" t="s" s="4">
        <v>1453</v>
      </c>
      <c r="E163" t="s" s="4">
        <v>1453</v>
      </c>
      <c r="F163" t="s" s="4">
        <v>2159</v>
      </c>
      <c r="G163" t="s" s="4">
        <v>1454</v>
      </c>
    </row>
    <row r="164" ht="45.0" customHeight="true">
      <c r="A164" t="s" s="4">
        <v>1031</v>
      </c>
      <c r="B164" t="s" s="4">
        <v>5159</v>
      </c>
      <c r="C164" t="s" s="4">
        <v>4999</v>
      </c>
      <c r="D164" t="s" s="4">
        <v>1453</v>
      </c>
      <c r="E164" t="s" s="4">
        <v>1453</v>
      </c>
      <c r="F164" t="s" s="4">
        <v>2159</v>
      </c>
      <c r="G164" t="s" s="4">
        <v>1454</v>
      </c>
    </row>
    <row r="165" ht="45.0" customHeight="true">
      <c r="A165" t="s" s="4">
        <v>1037</v>
      </c>
      <c r="B165" t="s" s="4">
        <v>5160</v>
      </c>
      <c r="C165" t="s" s="4">
        <v>4999</v>
      </c>
      <c r="D165" t="s" s="4">
        <v>1453</v>
      </c>
      <c r="E165" t="s" s="4">
        <v>1453</v>
      </c>
      <c r="F165" t="s" s="4">
        <v>2159</v>
      </c>
      <c r="G165" t="s" s="4">
        <v>1454</v>
      </c>
    </row>
    <row r="166" ht="45.0" customHeight="true">
      <c r="A166" t="s" s="4">
        <v>1041</v>
      </c>
      <c r="B166" t="s" s="4">
        <v>5161</v>
      </c>
      <c r="C166" t="s" s="4">
        <v>4999</v>
      </c>
      <c r="D166" t="s" s="4">
        <v>1453</v>
      </c>
      <c r="E166" t="s" s="4">
        <v>1453</v>
      </c>
      <c r="F166" t="s" s="4">
        <v>2159</v>
      </c>
      <c r="G166" t="s" s="4">
        <v>1454</v>
      </c>
    </row>
    <row r="167" ht="45.0" customHeight="true">
      <c r="A167" t="s" s="4">
        <v>1044</v>
      </c>
      <c r="B167" t="s" s="4">
        <v>5162</v>
      </c>
      <c r="C167" t="s" s="4">
        <v>4999</v>
      </c>
      <c r="D167" t="s" s="4">
        <v>1453</v>
      </c>
      <c r="E167" t="s" s="4">
        <v>1453</v>
      </c>
      <c r="F167" t="s" s="4">
        <v>2159</v>
      </c>
      <c r="G167" t="s" s="4">
        <v>1454</v>
      </c>
    </row>
    <row r="168" ht="45.0" customHeight="true">
      <c r="A168" t="s" s="4">
        <v>1049</v>
      </c>
      <c r="B168" t="s" s="4">
        <v>5163</v>
      </c>
      <c r="C168" t="s" s="4">
        <v>4999</v>
      </c>
      <c r="D168" t="s" s="4">
        <v>1453</v>
      </c>
      <c r="E168" t="s" s="4">
        <v>1453</v>
      </c>
      <c r="F168" t="s" s="4">
        <v>2159</v>
      </c>
      <c r="G168" t="s" s="4">
        <v>1454</v>
      </c>
    </row>
    <row r="169" ht="45.0" customHeight="true">
      <c r="A169" t="s" s="4">
        <v>1053</v>
      </c>
      <c r="B169" t="s" s="4">
        <v>5164</v>
      </c>
      <c r="C169" t="s" s="4">
        <v>4999</v>
      </c>
      <c r="D169" t="s" s="4">
        <v>1453</v>
      </c>
      <c r="E169" t="s" s="4">
        <v>1453</v>
      </c>
      <c r="F169" t="s" s="4">
        <v>2159</v>
      </c>
      <c r="G169" t="s" s="4">
        <v>1454</v>
      </c>
    </row>
    <row r="170" ht="45.0" customHeight="true">
      <c r="A170" t="s" s="4">
        <v>1060</v>
      </c>
      <c r="B170" t="s" s="4">
        <v>5165</v>
      </c>
      <c r="C170" t="s" s="4">
        <v>4999</v>
      </c>
      <c r="D170" t="s" s="4">
        <v>1453</v>
      </c>
      <c r="E170" t="s" s="4">
        <v>1453</v>
      </c>
      <c r="F170" t="s" s="4">
        <v>2159</v>
      </c>
      <c r="G170" t="s" s="4">
        <v>1454</v>
      </c>
    </row>
    <row r="171" ht="45.0" customHeight="true">
      <c r="A171" t="s" s="4">
        <v>1066</v>
      </c>
      <c r="B171" t="s" s="4">
        <v>5166</v>
      </c>
      <c r="C171" t="s" s="4">
        <v>4999</v>
      </c>
      <c r="D171" t="s" s="4">
        <v>1453</v>
      </c>
      <c r="E171" t="s" s="4">
        <v>1453</v>
      </c>
      <c r="F171" t="s" s="4">
        <v>2159</v>
      </c>
      <c r="G171" t="s" s="4">
        <v>1454</v>
      </c>
    </row>
    <row r="172" ht="45.0" customHeight="true">
      <c r="A172" t="s" s="4">
        <v>1072</v>
      </c>
      <c r="B172" t="s" s="4">
        <v>5167</v>
      </c>
      <c r="C172" t="s" s="4">
        <v>4999</v>
      </c>
      <c r="D172" t="s" s="4">
        <v>1453</v>
      </c>
      <c r="E172" t="s" s="4">
        <v>1453</v>
      </c>
      <c r="F172" t="s" s="4">
        <v>2159</v>
      </c>
      <c r="G172" t="s" s="4">
        <v>1454</v>
      </c>
    </row>
    <row r="173" ht="45.0" customHeight="true">
      <c r="A173" t="s" s="4">
        <v>1076</v>
      </c>
      <c r="B173" t="s" s="4">
        <v>5168</v>
      </c>
      <c r="C173" t="s" s="4">
        <v>4999</v>
      </c>
      <c r="D173" t="s" s="4">
        <v>1453</v>
      </c>
      <c r="E173" t="s" s="4">
        <v>1453</v>
      </c>
      <c r="F173" t="s" s="4">
        <v>2159</v>
      </c>
      <c r="G173" t="s" s="4">
        <v>1454</v>
      </c>
    </row>
    <row r="174" ht="45.0" customHeight="true">
      <c r="A174" t="s" s="4">
        <v>1080</v>
      </c>
      <c r="B174" t="s" s="4">
        <v>5169</v>
      </c>
      <c r="C174" t="s" s="4">
        <v>4999</v>
      </c>
      <c r="D174" t="s" s="4">
        <v>1453</v>
      </c>
      <c r="E174" t="s" s="4">
        <v>1453</v>
      </c>
      <c r="F174" t="s" s="4">
        <v>2159</v>
      </c>
      <c r="G174" t="s" s="4">
        <v>1454</v>
      </c>
    </row>
    <row r="175" ht="45.0" customHeight="true">
      <c r="A175" t="s" s="4">
        <v>1085</v>
      </c>
      <c r="B175" t="s" s="4">
        <v>5170</v>
      </c>
      <c r="C175" t="s" s="4">
        <v>4999</v>
      </c>
      <c r="D175" t="s" s="4">
        <v>1453</v>
      </c>
      <c r="E175" t="s" s="4">
        <v>1453</v>
      </c>
      <c r="F175" t="s" s="4">
        <v>2159</v>
      </c>
      <c r="G175" t="s" s="4">
        <v>1454</v>
      </c>
    </row>
    <row r="176" ht="45.0" customHeight="true">
      <c r="A176" t="s" s="4">
        <v>1089</v>
      </c>
      <c r="B176" t="s" s="4">
        <v>5171</v>
      </c>
      <c r="C176" t="s" s="4">
        <v>4999</v>
      </c>
      <c r="D176" t="s" s="4">
        <v>1453</v>
      </c>
      <c r="E176" t="s" s="4">
        <v>1453</v>
      </c>
      <c r="F176" t="s" s="4">
        <v>2159</v>
      </c>
      <c r="G176" t="s" s="4">
        <v>1454</v>
      </c>
    </row>
    <row r="177" ht="45.0" customHeight="true">
      <c r="A177" t="s" s="4">
        <v>1091</v>
      </c>
      <c r="B177" t="s" s="4">
        <v>5172</v>
      </c>
      <c r="C177" t="s" s="4">
        <v>4999</v>
      </c>
      <c r="D177" t="s" s="4">
        <v>1453</v>
      </c>
      <c r="E177" t="s" s="4">
        <v>1453</v>
      </c>
      <c r="F177" t="s" s="4">
        <v>2159</v>
      </c>
      <c r="G177" t="s" s="4">
        <v>1454</v>
      </c>
    </row>
    <row r="178" ht="45.0" customHeight="true">
      <c r="A178" t="s" s="4">
        <v>1093</v>
      </c>
      <c r="B178" t="s" s="4">
        <v>5173</v>
      </c>
      <c r="C178" t="s" s="4">
        <v>4999</v>
      </c>
      <c r="D178" t="s" s="4">
        <v>1453</v>
      </c>
      <c r="E178" t="s" s="4">
        <v>1453</v>
      </c>
      <c r="F178" t="s" s="4">
        <v>2159</v>
      </c>
      <c r="G178" t="s" s="4">
        <v>1454</v>
      </c>
    </row>
    <row r="179" ht="45.0" customHeight="true">
      <c r="A179" t="s" s="4">
        <v>1095</v>
      </c>
      <c r="B179" t="s" s="4">
        <v>5174</v>
      </c>
      <c r="C179" t="s" s="4">
        <v>4999</v>
      </c>
      <c r="D179" t="s" s="4">
        <v>1453</v>
      </c>
      <c r="E179" t="s" s="4">
        <v>1453</v>
      </c>
      <c r="F179" t="s" s="4">
        <v>2159</v>
      </c>
      <c r="G179" t="s" s="4">
        <v>1454</v>
      </c>
    </row>
    <row r="180" ht="45.0" customHeight="true">
      <c r="A180" t="s" s="4">
        <v>1097</v>
      </c>
      <c r="B180" t="s" s="4">
        <v>5175</v>
      </c>
      <c r="C180" t="s" s="4">
        <v>4999</v>
      </c>
      <c r="D180" t="s" s="4">
        <v>1453</v>
      </c>
      <c r="E180" t="s" s="4">
        <v>1453</v>
      </c>
      <c r="F180" t="s" s="4">
        <v>2159</v>
      </c>
      <c r="G180" t="s" s="4">
        <v>1454</v>
      </c>
    </row>
    <row r="181" ht="45.0" customHeight="true">
      <c r="A181" t="s" s="4">
        <v>1099</v>
      </c>
      <c r="B181" t="s" s="4">
        <v>5176</v>
      </c>
      <c r="C181" t="s" s="4">
        <v>4999</v>
      </c>
      <c r="D181" t="s" s="4">
        <v>1453</v>
      </c>
      <c r="E181" t="s" s="4">
        <v>1453</v>
      </c>
      <c r="F181" t="s" s="4">
        <v>2159</v>
      </c>
      <c r="G181" t="s" s="4">
        <v>1454</v>
      </c>
    </row>
    <row r="182" ht="45.0" customHeight="true">
      <c r="A182" t="s" s="4">
        <v>1101</v>
      </c>
      <c r="B182" t="s" s="4">
        <v>5177</v>
      </c>
      <c r="C182" t="s" s="4">
        <v>4999</v>
      </c>
      <c r="D182" t="s" s="4">
        <v>1453</v>
      </c>
      <c r="E182" t="s" s="4">
        <v>1453</v>
      </c>
      <c r="F182" t="s" s="4">
        <v>2159</v>
      </c>
      <c r="G182" t="s" s="4">
        <v>1454</v>
      </c>
    </row>
    <row r="183" ht="45.0" customHeight="true">
      <c r="A183" t="s" s="4">
        <v>1103</v>
      </c>
      <c r="B183" t="s" s="4">
        <v>5178</v>
      </c>
      <c r="C183" t="s" s="4">
        <v>4999</v>
      </c>
      <c r="D183" t="s" s="4">
        <v>1453</v>
      </c>
      <c r="E183" t="s" s="4">
        <v>1453</v>
      </c>
      <c r="F183" t="s" s="4">
        <v>2159</v>
      </c>
      <c r="G183" t="s" s="4">
        <v>1454</v>
      </c>
    </row>
    <row r="184" ht="45.0" customHeight="true">
      <c r="A184" t="s" s="4">
        <v>1105</v>
      </c>
      <c r="B184" t="s" s="4">
        <v>5179</v>
      </c>
      <c r="C184" t="s" s="4">
        <v>4999</v>
      </c>
      <c r="D184" t="s" s="4">
        <v>1453</v>
      </c>
      <c r="E184" t="s" s="4">
        <v>1453</v>
      </c>
      <c r="F184" t="s" s="4">
        <v>2159</v>
      </c>
      <c r="G184" t="s" s="4">
        <v>1454</v>
      </c>
    </row>
    <row r="185" ht="45.0" customHeight="true">
      <c r="A185" t="s" s="4">
        <v>1107</v>
      </c>
      <c r="B185" t="s" s="4">
        <v>5180</v>
      </c>
      <c r="C185" t="s" s="4">
        <v>4999</v>
      </c>
      <c r="D185" t="s" s="4">
        <v>1453</v>
      </c>
      <c r="E185" t="s" s="4">
        <v>1453</v>
      </c>
      <c r="F185" t="s" s="4">
        <v>2159</v>
      </c>
      <c r="G185" t="s" s="4">
        <v>1454</v>
      </c>
    </row>
    <row r="186" ht="45.0" customHeight="true">
      <c r="A186" t="s" s="4">
        <v>1109</v>
      </c>
      <c r="B186" t="s" s="4">
        <v>5181</v>
      </c>
      <c r="C186" t="s" s="4">
        <v>4999</v>
      </c>
      <c r="D186" t="s" s="4">
        <v>1453</v>
      </c>
      <c r="E186" t="s" s="4">
        <v>1453</v>
      </c>
      <c r="F186" t="s" s="4">
        <v>2159</v>
      </c>
      <c r="G186" t="s" s="4">
        <v>1454</v>
      </c>
    </row>
    <row r="187" ht="45.0" customHeight="true">
      <c r="A187" t="s" s="4">
        <v>1111</v>
      </c>
      <c r="B187" t="s" s="4">
        <v>5182</v>
      </c>
      <c r="C187" t="s" s="4">
        <v>4999</v>
      </c>
      <c r="D187" t="s" s="4">
        <v>1453</v>
      </c>
      <c r="E187" t="s" s="4">
        <v>1453</v>
      </c>
      <c r="F187" t="s" s="4">
        <v>2159</v>
      </c>
      <c r="G187" t="s" s="4">
        <v>1454</v>
      </c>
    </row>
    <row r="188" ht="45.0" customHeight="true">
      <c r="A188" t="s" s="4">
        <v>1113</v>
      </c>
      <c r="B188" t="s" s="4">
        <v>5183</v>
      </c>
      <c r="C188" t="s" s="4">
        <v>4999</v>
      </c>
      <c r="D188" t="s" s="4">
        <v>1453</v>
      </c>
      <c r="E188" t="s" s="4">
        <v>1453</v>
      </c>
      <c r="F188" t="s" s="4">
        <v>2159</v>
      </c>
      <c r="G188" t="s" s="4">
        <v>1454</v>
      </c>
    </row>
    <row r="189" ht="45.0" customHeight="true">
      <c r="A189" t="s" s="4">
        <v>1115</v>
      </c>
      <c r="B189" t="s" s="4">
        <v>5184</v>
      </c>
      <c r="C189" t="s" s="4">
        <v>4999</v>
      </c>
      <c r="D189" t="s" s="4">
        <v>1453</v>
      </c>
      <c r="E189" t="s" s="4">
        <v>1453</v>
      </c>
      <c r="F189" t="s" s="4">
        <v>2159</v>
      </c>
      <c r="G189" t="s" s="4">
        <v>1454</v>
      </c>
    </row>
    <row r="190" ht="45.0" customHeight="true">
      <c r="A190" t="s" s="4">
        <v>1117</v>
      </c>
      <c r="B190" t="s" s="4">
        <v>5185</v>
      </c>
      <c r="C190" t="s" s="4">
        <v>4999</v>
      </c>
      <c r="D190" t="s" s="4">
        <v>1453</v>
      </c>
      <c r="E190" t="s" s="4">
        <v>1453</v>
      </c>
      <c r="F190" t="s" s="4">
        <v>2159</v>
      </c>
      <c r="G190" t="s" s="4">
        <v>1454</v>
      </c>
    </row>
    <row r="191" ht="45.0" customHeight="true">
      <c r="A191" t="s" s="4">
        <v>1119</v>
      </c>
      <c r="B191" t="s" s="4">
        <v>5186</v>
      </c>
      <c r="C191" t="s" s="4">
        <v>4999</v>
      </c>
      <c r="D191" t="s" s="4">
        <v>1453</v>
      </c>
      <c r="E191" t="s" s="4">
        <v>1453</v>
      </c>
      <c r="F191" t="s" s="4">
        <v>2159</v>
      </c>
      <c r="G191" t="s" s="4">
        <v>1454</v>
      </c>
    </row>
    <row r="192" ht="45.0" customHeight="true">
      <c r="A192" t="s" s="4">
        <v>1121</v>
      </c>
      <c r="B192" t="s" s="4">
        <v>5187</v>
      </c>
      <c r="C192" t="s" s="4">
        <v>4999</v>
      </c>
      <c r="D192" t="s" s="4">
        <v>1453</v>
      </c>
      <c r="E192" t="s" s="4">
        <v>1453</v>
      </c>
      <c r="F192" t="s" s="4">
        <v>2159</v>
      </c>
      <c r="G192" t="s" s="4">
        <v>1454</v>
      </c>
    </row>
    <row r="193" ht="45.0" customHeight="true">
      <c r="A193" t="s" s="4">
        <v>1123</v>
      </c>
      <c r="B193" t="s" s="4">
        <v>5188</v>
      </c>
      <c r="C193" t="s" s="4">
        <v>4999</v>
      </c>
      <c r="D193" t="s" s="4">
        <v>1453</v>
      </c>
      <c r="E193" t="s" s="4">
        <v>1453</v>
      </c>
      <c r="F193" t="s" s="4">
        <v>2159</v>
      </c>
      <c r="G193" t="s" s="4">
        <v>1454</v>
      </c>
    </row>
    <row r="194" ht="45.0" customHeight="true">
      <c r="A194" t="s" s="4">
        <v>1125</v>
      </c>
      <c r="B194" t="s" s="4">
        <v>5189</v>
      </c>
      <c r="C194" t="s" s="4">
        <v>4999</v>
      </c>
      <c r="D194" t="s" s="4">
        <v>1453</v>
      </c>
      <c r="E194" t="s" s="4">
        <v>1453</v>
      </c>
      <c r="F194" t="s" s="4">
        <v>2159</v>
      </c>
      <c r="G194" t="s" s="4">
        <v>1454</v>
      </c>
    </row>
    <row r="195" ht="45.0" customHeight="true">
      <c r="A195" t="s" s="4">
        <v>1127</v>
      </c>
      <c r="B195" t="s" s="4">
        <v>5190</v>
      </c>
      <c r="C195" t="s" s="4">
        <v>4999</v>
      </c>
      <c r="D195" t="s" s="4">
        <v>1453</v>
      </c>
      <c r="E195" t="s" s="4">
        <v>1453</v>
      </c>
      <c r="F195" t="s" s="4">
        <v>2159</v>
      </c>
      <c r="G195" t="s" s="4">
        <v>1454</v>
      </c>
    </row>
    <row r="196" ht="45.0" customHeight="true">
      <c r="A196" t="s" s="4">
        <v>1129</v>
      </c>
      <c r="B196" t="s" s="4">
        <v>5191</v>
      </c>
      <c r="C196" t="s" s="4">
        <v>4999</v>
      </c>
      <c r="D196" t="s" s="4">
        <v>1453</v>
      </c>
      <c r="E196" t="s" s="4">
        <v>1453</v>
      </c>
      <c r="F196" t="s" s="4">
        <v>2159</v>
      </c>
      <c r="G196" t="s" s="4">
        <v>1454</v>
      </c>
    </row>
    <row r="197" ht="45.0" customHeight="true">
      <c r="A197" t="s" s="4">
        <v>1131</v>
      </c>
      <c r="B197" t="s" s="4">
        <v>5192</v>
      </c>
      <c r="C197" t="s" s="4">
        <v>4999</v>
      </c>
      <c r="D197" t="s" s="4">
        <v>1453</v>
      </c>
      <c r="E197" t="s" s="4">
        <v>1453</v>
      </c>
      <c r="F197" t="s" s="4">
        <v>2159</v>
      </c>
      <c r="G197" t="s" s="4">
        <v>1454</v>
      </c>
    </row>
    <row r="198" ht="45.0" customHeight="true">
      <c r="A198" t="s" s="4">
        <v>1133</v>
      </c>
      <c r="B198" t="s" s="4">
        <v>5193</v>
      </c>
      <c r="C198" t="s" s="4">
        <v>4999</v>
      </c>
      <c r="D198" t="s" s="4">
        <v>1453</v>
      </c>
      <c r="E198" t="s" s="4">
        <v>1453</v>
      </c>
      <c r="F198" t="s" s="4">
        <v>2159</v>
      </c>
      <c r="G198" t="s" s="4">
        <v>1454</v>
      </c>
    </row>
    <row r="199" ht="45.0" customHeight="true">
      <c r="A199" t="s" s="4">
        <v>1135</v>
      </c>
      <c r="B199" t="s" s="4">
        <v>5194</v>
      </c>
      <c r="C199" t="s" s="4">
        <v>4999</v>
      </c>
      <c r="D199" t="s" s="4">
        <v>1453</v>
      </c>
      <c r="E199" t="s" s="4">
        <v>1453</v>
      </c>
      <c r="F199" t="s" s="4">
        <v>2159</v>
      </c>
      <c r="G199" t="s" s="4">
        <v>1454</v>
      </c>
    </row>
    <row r="200" ht="45.0" customHeight="true">
      <c r="A200" t="s" s="4">
        <v>1137</v>
      </c>
      <c r="B200" t="s" s="4">
        <v>5195</v>
      </c>
      <c r="C200" t="s" s="4">
        <v>4999</v>
      </c>
      <c r="D200" t="s" s="4">
        <v>1453</v>
      </c>
      <c r="E200" t="s" s="4">
        <v>1453</v>
      </c>
      <c r="F200" t="s" s="4">
        <v>2159</v>
      </c>
      <c r="G200" t="s" s="4">
        <v>1454</v>
      </c>
    </row>
    <row r="201" ht="45.0" customHeight="true">
      <c r="A201" t="s" s="4">
        <v>1139</v>
      </c>
      <c r="B201" t="s" s="4">
        <v>5196</v>
      </c>
      <c r="C201" t="s" s="4">
        <v>4999</v>
      </c>
      <c r="D201" t="s" s="4">
        <v>1453</v>
      </c>
      <c r="E201" t="s" s="4">
        <v>1453</v>
      </c>
      <c r="F201" t="s" s="4">
        <v>2159</v>
      </c>
      <c r="G201" t="s" s="4">
        <v>1454</v>
      </c>
    </row>
    <row r="202" ht="45.0" customHeight="true">
      <c r="A202" t="s" s="4">
        <v>1141</v>
      </c>
      <c r="B202" t="s" s="4">
        <v>5197</v>
      </c>
      <c r="C202" t="s" s="4">
        <v>4999</v>
      </c>
      <c r="D202" t="s" s="4">
        <v>1453</v>
      </c>
      <c r="E202" t="s" s="4">
        <v>1453</v>
      </c>
      <c r="F202" t="s" s="4">
        <v>2159</v>
      </c>
      <c r="G202" t="s" s="4">
        <v>1454</v>
      </c>
    </row>
    <row r="203" ht="45.0" customHeight="true">
      <c r="A203" t="s" s="4">
        <v>1143</v>
      </c>
      <c r="B203" t="s" s="4">
        <v>5198</v>
      </c>
      <c r="C203" t="s" s="4">
        <v>4999</v>
      </c>
      <c r="D203" t="s" s="4">
        <v>1453</v>
      </c>
      <c r="E203" t="s" s="4">
        <v>1453</v>
      </c>
      <c r="F203" t="s" s="4">
        <v>2159</v>
      </c>
      <c r="G203" t="s" s="4">
        <v>1454</v>
      </c>
    </row>
    <row r="204" ht="45.0" customHeight="true">
      <c r="A204" t="s" s="4">
        <v>1145</v>
      </c>
      <c r="B204" t="s" s="4">
        <v>5199</v>
      </c>
      <c r="C204" t="s" s="4">
        <v>4999</v>
      </c>
      <c r="D204" t="s" s="4">
        <v>1453</v>
      </c>
      <c r="E204" t="s" s="4">
        <v>1453</v>
      </c>
      <c r="F204" t="s" s="4">
        <v>2159</v>
      </c>
      <c r="G204" t="s" s="4">
        <v>1454</v>
      </c>
    </row>
    <row r="205" ht="45.0" customHeight="true">
      <c r="A205" t="s" s="4">
        <v>1147</v>
      </c>
      <c r="B205" t="s" s="4">
        <v>5200</v>
      </c>
      <c r="C205" t="s" s="4">
        <v>4999</v>
      </c>
      <c r="D205" t="s" s="4">
        <v>1453</v>
      </c>
      <c r="E205" t="s" s="4">
        <v>1453</v>
      </c>
      <c r="F205" t="s" s="4">
        <v>2159</v>
      </c>
      <c r="G205" t="s" s="4">
        <v>1454</v>
      </c>
    </row>
    <row r="206" ht="45.0" customHeight="true">
      <c r="A206" t="s" s="4">
        <v>1149</v>
      </c>
      <c r="B206" t="s" s="4">
        <v>5201</v>
      </c>
      <c r="C206" t="s" s="4">
        <v>4999</v>
      </c>
      <c r="D206" t="s" s="4">
        <v>1453</v>
      </c>
      <c r="E206" t="s" s="4">
        <v>1453</v>
      </c>
      <c r="F206" t="s" s="4">
        <v>2159</v>
      </c>
      <c r="G206" t="s" s="4">
        <v>1454</v>
      </c>
    </row>
    <row r="207" ht="45.0" customHeight="true">
      <c r="A207" t="s" s="4">
        <v>1151</v>
      </c>
      <c r="B207" t="s" s="4">
        <v>5202</v>
      </c>
      <c r="C207" t="s" s="4">
        <v>4999</v>
      </c>
      <c r="D207" t="s" s="4">
        <v>1453</v>
      </c>
      <c r="E207" t="s" s="4">
        <v>1453</v>
      </c>
      <c r="F207" t="s" s="4">
        <v>2159</v>
      </c>
      <c r="G207" t="s" s="4">
        <v>1454</v>
      </c>
    </row>
    <row r="208" ht="45.0" customHeight="true">
      <c r="A208" t="s" s="4">
        <v>1153</v>
      </c>
      <c r="B208" t="s" s="4">
        <v>5203</v>
      </c>
      <c r="C208" t="s" s="4">
        <v>4999</v>
      </c>
      <c r="D208" t="s" s="4">
        <v>1453</v>
      </c>
      <c r="E208" t="s" s="4">
        <v>1453</v>
      </c>
      <c r="F208" t="s" s="4">
        <v>2159</v>
      </c>
      <c r="G208" t="s" s="4">
        <v>1454</v>
      </c>
    </row>
    <row r="209" ht="45.0" customHeight="true">
      <c r="A209" t="s" s="4">
        <v>1155</v>
      </c>
      <c r="B209" t="s" s="4">
        <v>5204</v>
      </c>
      <c r="C209" t="s" s="4">
        <v>4999</v>
      </c>
      <c r="D209" t="s" s="4">
        <v>1453</v>
      </c>
      <c r="E209" t="s" s="4">
        <v>1453</v>
      </c>
      <c r="F209" t="s" s="4">
        <v>2159</v>
      </c>
      <c r="G209" t="s" s="4">
        <v>1454</v>
      </c>
    </row>
    <row r="210" ht="45.0" customHeight="true">
      <c r="A210" t="s" s="4">
        <v>1157</v>
      </c>
      <c r="B210" t="s" s="4">
        <v>5205</v>
      </c>
      <c r="C210" t="s" s="4">
        <v>4999</v>
      </c>
      <c r="D210" t="s" s="4">
        <v>1453</v>
      </c>
      <c r="E210" t="s" s="4">
        <v>1453</v>
      </c>
      <c r="F210" t="s" s="4">
        <v>2159</v>
      </c>
      <c r="G210" t="s" s="4">
        <v>1454</v>
      </c>
    </row>
    <row r="211" ht="45.0" customHeight="true">
      <c r="A211" t="s" s="4">
        <v>1159</v>
      </c>
      <c r="B211" t="s" s="4">
        <v>5206</v>
      </c>
      <c r="C211" t="s" s="4">
        <v>4999</v>
      </c>
      <c r="D211" t="s" s="4">
        <v>1453</v>
      </c>
      <c r="E211" t="s" s="4">
        <v>1453</v>
      </c>
      <c r="F211" t="s" s="4">
        <v>2159</v>
      </c>
      <c r="G211" t="s" s="4">
        <v>1454</v>
      </c>
    </row>
    <row r="212" ht="45.0" customHeight="true">
      <c r="A212" t="s" s="4">
        <v>1161</v>
      </c>
      <c r="B212" t="s" s="4">
        <v>5207</v>
      </c>
      <c r="C212" t="s" s="4">
        <v>4999</v>
      </c>
      <c r="D212" t="s" s="4">
        <v>1453</v>
      </c>
      <c r="E212" t="s" s="4">
        <v>1453</v>
      </c>
      <c r="F212" t="s" s="4">
        <v>2159</v>
      </c>
      <c r="G212" t="s" s="4">
        <v>1454</v>
      </c>
    </row>
    <row r="213" ht="45.0" customHeight="true">
      <c r="A213" t="s" s="4">
        <v>1163</v>
      </c>
      <c r="B213" t="s" s="4">
        <v>5208</v>
      </c>
      <c r="C213" t="s" s="4">
        <v>4999</v>
      </c>
      <c r="D213" t="s" s="4">
        <v>1453</v>
      </c>
      <c r="E213" t="s" s="4">
        <v>1453</v>
      </c>
      <c r="F213" t="s" s="4">
        <v>2159</v>
      </c>
      <c r="G213" t="s" s="4">
        <v>1454</v>
      </c>
    </row>
    <row r="214" ht="45.0" customHeight="true">
      <c r="A214" t="s" s="4">
        <v>1165</v>
      </c>
      <c r="B214" t="s" s="4">
        <v>5209</v>
      </c>
      <c r="C214" t="s" s="4">
        <v>4999</v>
      </c>
      <c r="D214" t="s" s="4">
        <v>1453</v>
      </c>
      <c r="E214" t="s" s="4">
        <v>1453</v>
      </c>
      <c r="F214" t="s" s="4">
        <v>2159</v>
      </c>
      <c r="G214" t="s" s="4">
        <v>1454</v>
      </c>
    </row>
    <row r="215" ht="45.0" customHeight="true">
      <c r="A215" t="s" s="4">
        <v>1167</v>
      </c>
      <c r="B215" t="s" s="4">
        <v>5210</v>
      </c>
      <c r="C215" t="s" s="4">
        <v>4999</v>
      </c>
      <c r="D215" t="s" s="4">
        <v>1453</v>
      </c>
      <c r="E215" t="s" s="4">
        <v>1453</v>
      </c>
      <c r="F215" t="s" s="4">
        <v>2159</v>
      </c>
      <c r="G215" t="s" s="4">
        <v>1454</v>
      </c>
    </row>
    <row r="216" ht="45.0" customHeight="true">
      <c r="A216" t="s" s="4">
        <v>1169</v>
      </c>
      <c r="B216" t="s" s="4">
        <v>5211</v>
      </c>
      <c r="C216" t="s" s="4">
        <v>4999</v>
      </c>
      <c r="D216" t="s" s="4">
        <v>1453</v>
      </c>
      <c r="E216" t="s" s="4">
        <v>1453</v>
      </c>
      <c r="F216" t="s" s="4">
        <v>2159</v>
      </c>
      <c r="G216" t="s" s="4">
        <v>1454</v>
      </c>
    </row>
    <row r="217" ht="45.0" customHeight="true">
      <c r="A217" t="s" s="4">
        <v>1171</v>
      </c>
      <c r="B217" t="s" s="4">
        <v>5212</v>
      </c>
      <c r="C217" t="s" s="4">
        <v>4999</v>
      </c>
      <c r="D217" t="s" s="4">
        <v>1453</v>
      </c>
      <c r="E217" t="s" s="4">
        <v>1453</v>
      </c>
      <c r="F217" t="s" s="4">
        <v>2159</v>
      </c>
      <c r="G217" t="s" s="4">
        <v>1454</v>
      </c>
    </row>
    <row r="218" ht="45.0" customHeight="true">
      <c r="A218" t="s" s="4">
        <v>1173</v>
      </c>
      <c r="B218" t="s" s="4">
        <v>5213</v>
      </c>
      <c r="C218" t="s" s="4">
        <v>4999</v>
      </c>
      <c r="D218" t="s" s="4">
        <v>1453</v>
      </c>
      <c r="E218" t="s" s="4">
        <v>1453</v>
      </c>
      <c r="F218" t="s" s="4">
        <v>2159</v>
      </c>
      <c r="G218" t="s" s="4">
        <v>1454</v>
      </c>
    </row>
    <row r="219" ht="45.0" customHeight="true">
      <c r="A219" t="s" s="4">
        <v>1175</v>
      </c>
      <c r="B219" t="s" s="4">
        <v>5214</v>
      </c>
      <c r="C219" t="s" s="4">
        <v>4999</v>
      </c>
      <c r="D219" t="s" s="4">
        <v>1453</v>
      </c>
      <c r="E219" t="s" s="4">
        <v>1453</v>
      </c>
      <c r="F219" t="s" s="4">
        <v>2159</v>
      </c>
      <c r="G219" t="s" s="4">
        <v>1454</v>
      </c>
    </row>
    <row r="220" ht="45.0" customHeight="true">
      <c r="A220" t="s" s="4">
        <v>1177</v>
      </c>
      <c r="B220" t="s" s="4">
        <v>5215</v>
      </c>
      <c r="C220" t="s" s="4">
        <v>4999</v>
      </c>
      <c r="D220" t="s" s="4">
        <v>1453</v>
      </c>
      <c r="E220" t="s" s="4">
        <v>1453</v>
      </c>
      <c r="F220" t="s" s="4">
        <v>2159</v>
      </c>
      <c r="G220" t="s" s="4">
        <v>1454</v>
      </c>
    </row>
    <row r="221" ht="45.0" customHeight="true">
      <c r="A221" t="s" s="4">
        <v>1179</v>
      </c>
      <c r="B221" t="s" s="4">
        <v>5216</v>
      </c>
      <c r="C221" t="s" s="4">
        <v>4999</v>
      </c>
      <c r="D221" t="s" s="4">
        <v>1453</v>
      </c>
      <c r="E221" t="s" s="4">
        <v>1453</v>
      </c>
      <c r="F221" t="s" s="4">
        <v>2159</v>
      </c>
      <c r="G221" t="s" s="4">
        <v>1454</v>
      </c>
    </row>
    <row r="222" ht="45.0" customHeight="true">
      <c r="A222" t="s" s="4">
        <v>1181</v>
      </c>
      <c r="B222" t="s" s="4">
        <v>5217</v>
      </c>
      <c r="C222" t="s" s="4">
        <v>4999</v>
      </c>
      <c r="D222" t="s" s="4">
        <v>1453</v>
      </c>
      <c r="E222" t="s" s="4">
        <v>1453</v>
      </c>
      <c r="F222" t="s" s="4">
        <v>2159</v>
      </c>
      <c r="G222" t="s" s="4">
        <v>1454</v>
      </c>
    </row>
    <row r="223" ht="45.0" customHeight="true">
      <c r="A223" t="s" s="4">
        <v>1183</v>
      </c>
      <c r="B223" t="s" s="4">
        <v>5218</v>
      </c>
      <c r="C223" t="s" s="4">
        <v>4999</v>
      </c>
      <c r="D223" t="s" s="4">
        <v>1453</v>
      </c>
      <c r="E223" t="s" s="4">
        <v>1453</v>
      </c>
      <c r="F223" t="s" s="4">
        <v>2159</v>
      </c>
      <c r="G223" t="s" s="4">
        <v>1454</v>
      </c>
    </row>
    <row r="224" ht="45.0" customHeight="true">
      <c r="A224" t="s" s="4">
        <v>1185</v>
      </c>
      <c r="B224" t="s" s="4">
        <v>5219</v>
      </c>
      <c r="C224" t="s" s="4">
        <v>4999</v>
      </c>
      <c r="D224" t="s" s="4">
        <v>1453</v>
      </c>
      <c r="E224" t="s" s="4">
        <v>1453</v>
      </c>
      <c r="F224" t="s" s="4">
        <v>2159</v>
      </c>
      <c r="G224" t="s" s="4">
        <v>1454</v>
      </c>
    </row>
    <row r="225" ht="45.0" customHeight="true">
      <c r="A225" t="s" s="4">
        <v>1187</v>
      </c>
      <c r="B225" t="s" s="4">
        <v>5220</v>
      </c>
      <c r="C225" t="s" s="4">
        <v>4999</v>
      </c>
      <c r="D225" t="s" s="4">
        <v>1453</v>
      </c>
      <c r="E225" t="s" s="4">
        <v>1453</v>
      </c>
      <c r="F225" t="s" s="4">
        <v>2159</v>
      </c>
      <c r="G225" t="s" s="4">
        <v>1454</v>
      </c>
    </row>
    <row r="226" ht="45.0" customHeight="true">
      <c r="A226" t="s" s="4">
        <v>1189</v>
      </c>
      <c r="B226" t="s" s="4">
        <v>5221</v>
      </c>
      <c r="C226" t="s" s="4">
        <v>4999</v>
      </c>
      <c r="D226" t="s" s="4">
        <v>1453</v>
      </c>
      <c r="E226" t="s" s="4">
        <v>1453</v>
      </c>
      <c r="F226" t="s" s="4">
        <v>2159</v>
      </c>
      <c r="G226" t="s" s="4">
        <v>1454</v>
      </c>
    </row>
    <row r="227" ht="45.0" customHeight="true">
      <c r="A227" t="s" s="4">
        <v>1191</v>
      </c>
      <c r="B227" t="s" s="4">
        <v>5222</v>
      </c>
      <c r="C227" t="s" s="4">
        <v>4999</v>
      </c>
      <c r="D227" t="s" s="4">
        <v>1453</v>
      </c>
      <c r="E227" t="s" s="4">
        <v>1453</v>
      </c>
      <c r="F227" t="s" s="4">
        <v>2159</v>
      </c>
      <c r="G227" t="s" s="4">
        <v>1454</v>
      </c>
    </row>
    <row r="228" ht="45.0" customHeight="true">
      <c r="A228" t="s" s="4">
        <v>1193</v>
      </c>
      <c r="B228" t="s" s="4">
        <v>5223</v>
      </c>
      <c r="C228" t="s" s="4">
        <v>4999</v>
      </c>
      <c r="D228" t="s" s="4">
        <v>1453</v>
      </c>
      <c r="E228" t="s" s="4">
        <v>1453</v>
      </c>
      <c r="F228" t="s" s="4">
        <v>2159</v>
      </c>
      <c r="G228" t="s" s="4">
        <v>1454</v>
      </c>
    </row>
    <row r="229" ht="45.0" customHeight="true">
      <c r="A229" t="s" s="4">
        <v>1195</v>
      </c>
      <c r="B229" t="s" s="4">
        <v>5224</v>
      </c>
      <c r="C229" t="s" s="4">
        <v>4999</v>
      </c>
      <c r="D229" t="s" s="4">
        <v>1453</v>
      </c>
      <c r="E229" t="s" s="4">
        <v>1453</v>
      </c>
      <c r="F229" t="s" s="4">
        <v>2159</v>
      </c>
      <c r="G229" t="s" s="4">
        <v>1454</v>
      </c>
    </row>
    <row r="230" ht="45.0" customHeight="true">
      <c r="A230" t="s" s="4">
        <v>1197</v>
      </c>
      <c r="B230" t="s" s="4">
        <v>5225</v>
      </c>
      <c r="C230" t="s" s="4">
        <v>4999</v>
      </c>
      <c r="D230" t="s" s="4">
        <v>1453</v>
      </c>
      <c r="E230" t="s" s="4">
        <v>1453</v>
      </c>
      <c r="F230" t="s" s="4">
        <v>2159</v>
      </c>
      <c r="G230" t="s" s="4">
        <v>1454</v>
      </c>
    </row>
    <row r="231" ht="45.0" customHeight="true">
      <c r="A231" t="s" s="4">
        <v>1199</v>
      </c>
      <c r="B231" t="s" s="4">
        <v>5226</v>
      </c>
      <c r="C231" t="s" s="4">
        <v>4999</v>
      </c>
      <c r="D231" t="s" s="4">
        <v>1453</v>
      </c>
      <c r="E231" t="s" s="4">
        <v>1453</v>
      </c>
      <c r="F231" t="s" s="4">
        <v>2159</v>
      </c>
      <c r="G231" t="s" s="4">
        <v>1454</v>
      </c>
    </row>
    <row r="232" ht="45.0" customHeight="true">
      <c r="A232" t="s" s="4">
        <v>1201</v>
      </c>
      <c r="B232" t="s" s="4">
        <v>5227</v>
      </c>
      <c r="C232" t="s" s="4">
        <v>4999</v>
      </c>
      <c r="D232" t="s" s="4">
        <v>1453</v>
      </c>
      <c r="E232" t="s" s="4">
        <v>1453</v>
      </c>
      <c r="F232" t="s" s="4">
        <v>2159</v>
      </c>
      <c r="G232" t="s" s="4">
        <v>1454</v>
      </c>
    </row>
    <row r="233" ht="45.0" customHeight="true">
      <c r="A233" t="s" s="4">
        <v>1203</v>
      </c>
      <c r="B233" t="s" s="4">
        <v>5228</v>
      </c>
      <c r="C233" t="s" s="4">
        <v>4999</v>
      </c>
      <c r="D233" t="s" s="4">
        <v>1453</v>
      </c>
      <c r="E233" t="s" s="4">
        <v>1453</v>
      </c>
      <c r="F233" t="s" s="4">
        <v>2159</v>
      </c>
      <c r="G233" t="s" s="4">
        <v>1454</v>
      </c>
    </row>
    <row r="234" ht="45.0" customHeight="true">
      <c r="A234" t="s" s="4">
        <v>1205</v>
      </c>
      <c r="B234" t="s" s="4">
        <v>5229</v>
      </c>
      <c r="C234" t="s" s="4">
        <v>4999</v>
      </c>
      <c r="D234" t="s" s="4">
        <v>1453</v>
      </c>
      <c r="E234" t="s" s="4">
        <v>1453</v>
      </c>
      <c r="F234" t="s" s="4">
        <v>2159</v>
      </c>
      <c r="G234" t="s" s="4">
        <v>1454</v>
      </c>
    </row>
    <row r="235" ht="45.0" customHeight="true">
      <c r="A235" t="s" s="4">
        <v>1207</v>
      </c>
      <c r="B235" t="s" s="4">
        <v>5230</v>
      </c>
      <c r="C235" t="s" s="4">
        <v>4999</v>
      </c>
      <c r="D235" t="s" s="4">
        <v>1453</v>
      </c>
      <c r="E235" t="s" s="4">
        <v>1453</v>
      </c>
      <c r="F235" t="s" s="4">
        <v>2159</v>
      </c>
      <c r="G235" t="s" s="4">
        <v>1454</v>
      </c>
    </row>
    <row r="236" ht="45.0" customHeight="true">
      <c r="A236" t="s" s="4">
        <v>1209</v>
      </c>
      <c r="B236" t="s" s="4">
        <v>5231</v>
      </c>
      <c r="C236" t="s" s="4">
        <v>4999</v>
      </c>
      <c r="D236" t="s" s="4">
        <v>1453</v>
      </c>
      <c r="E236" t="s" s="4">
        <v>1453</v>
      </c>
      <c r="F236" t="s" s="4">
        <v>2159</v>
      </c>
      <c r="G236" t="s" s="4">
        <v>1454</v>
      </c>
    </row>
    <row r="237" ht="45.0" customHeight="true">
      <c r="A237" t="s" s="4">
        <v>1211</v>
      </c>
      <c r="B237" t="s" s="4">
        <v>5232</v>
      </c>
      <c r="C237" t="s" s="4">
        <v>4999</v>
      </c>
      <c r="D237" t="s" s="4">
        <v>1453</v>
      </c>
      <c r="E237" t="s" s="4">
        <v>1453</v>
      </c>
      <c r="F237" t="s" s="4">
        <v>2159</v>
      </c>
      <c r="G237" t="s" s="4">
        <v>1454</v>
      </c>
    </row>
    <row r="238" ht="45.0" customHeight="true">
      <c r="A238" t="s" s="4">
        <v>1213</v>
      </c>
      <c r="B238" t="s" s="4">
        <v>5233</v>
      </c>
      <c r="C238" t="s" s="4">
        <v>4999</v>
      </c>
      <c r="D238" t="s" s="4">
        <v>1453</v>
      </c>
      <c r="E238" t="s" s="4">
        <v>1453</v>
      </c>
      <c r="F238" t="s" s="4">
        <v>2159</v>
      </c>
      <c r="G238" t="s" s="4">
        <v>1454</v>
      </c>
    </row>
    <row r="239" ht="45.0" customHeight="true">
      <c r="A239" t="s" s="4">
        <v>1215</v>
      </c>
      <c r="B239" t="s" s="4">
        <v>5234</v>
      </c>
      <c r="C239" t="s" s="4">
        <v>4999</v>
      </c>
      <c r="D239" t="s" s="4">
        <v>1453</v>
      </c>
      <c r="E239" t="s" s="4">
        <v>1453</v>
      </c>
      <c r="F239" t="s" s="4">
        <v>2159</v>
      </c>
      <c r="G239" t="s" s="4">
        <v>1454</v>
      </c>
    </row>
    <row r="240" ht="45.0" customHeight="true">
      <c r="A240" t="s" s="4">
        <v>1217</v>
      </c>
      <c r="B240" t="s" s="4">
        <v>5235</v>
      </c>
      <c r="C240" t="s" s="4">
        <v>4999</v>
      </c>
      <c r="D240" t="s" s="4">
        <v>1453</v>
      </c>
      <c r="E240" t="s" s="4">
        <v>1453</v>
      </c>
      <c r="F240" t="s" s="4">
        <v>2159</v>
      </c>
      <c r="G240" t="s" s="4">
        <v>1454</v>
      </c>
    </row>
    <row r="241" ht="45.0" customHeight="true">
      <c r="A241" t="s" s="4">
        <v>1219</v>
      </c>
      <c r="B241" t="s" s="4">
        <v>5236</v>
      </c>
      <c r="C241" t="s" s="4">
        <v>4999</v>
      </c>
      <c r="D241" t="s" s="4">
        <v>1453</v>
      </c>
      <c r="E241" t="s" s="4">
        <v>1453</v>
      </c>
      <c r="F241" t="s" s="4">
        <v>2159</v>
      </c>
      <c r="G241" t="s" s="4">
        <v>1454</v>
      </c>
    </row>
    <row r="242" ht="45.0" customHeight="true">
      <c r="A242" t="s" s="4">
        <v>1221</v>
      </c>
      <c r="B242" t="s" s="4">
        <v>5237</v>
      </c>
      <c r="C242" t="s" s="4">
        <v>4999</v>
      </c>
      <c r="D242" t="s" s="4">
        <v>1453</v>
      </c>
      <c r="E242" t="s" s="4">
        <v>1453</v>
      </c>
      <c r="F242" t="s" s="4">
        <v>2159</v>
      </c>
      <c r="G242" t="s" s="4">
        <v>1454</v>
      </c>
    </row>
    <row r="243" ht="45.0" customHeight="true">
      <c r="A243" t="s" s="4">
        <v>1223</v>
      </c>
      <c r="B243" t="s" s="4">
        <v>5238</v>
      </c>
      <c r="C243" t="s" s="4">
        <v>4999</v>
      </c>
      <c r="D243" t="s" s="4">
        <v>1453</v>
      </c>
      <c r="E243" t="s" s="4">
        <v>1453</v>
      </c>
      <c r="F243" t="s" s="4">
        <v>2159</v>
      </c>
      <c r="G243" t="s" s="4">
        <v>1454</v>
      </c>
    </row>
    <row r="244" ht="45.0" customHeight="true">
      <c r="A244" t="s" s="4">
        <v>1225</v>
      </c>
      <c r="B244" t="s" s="4">
        <v>5239</v>
      </c>
      <c r="C244" t="s" s="4">
        <v>4999</v>
      </c>
      <c r="D244" t="s" s="4">
        <v>1453</v>
      </c>
      <c r="E244" t="s" s="4">
        <v>1453</v>
      </c>
      <c r="F244" t="s" s="4">
        <v>2159</v>
      </c>
      <c r="G244" t="s" s="4">
        <v>1454</v>
      </c>
    </row>
    <row r="245" ht="45.0" customHeight="true">
      <c r="A245" t="s" s="4">
        <v>1227</v>
      </c>
      <c r="B245" t="s" s="4">
        <v>5240</v>
      </c>
      <c r="C245" t="s" s="4">
        <v>4999</v>
      </c>
      <c r="D245" t="s" s="4">
        <v>1453</v>
      </c>
      <c r="E245" t="s" s="4">
        <v>1453</v>
      </c>
      <c r="F245" t="s" s="4">
        <v>2159</v>
      </c>
      <c r="G245" t="s" s="4">
        <v>1454</v>
      </c>
    </row>
    <row r="246" ht="45.0" customHeight="true">
      <c r="A246" t="s" s="4">
        <v>1229</v>
      </c>
      <c r="B246" t="s" s="4">
        <v>5241</v>
      </c>
      <c r="C246" t="s" s="4">
        <v>4999</v>
      </c>
      <c r="D246" t="s" s="4">
        <v>1453</v>
      </c>
      <c r="E246" t="s" s="4">
        <v>1453</v>
      </c>
      <c r="F246" t="s" s="4">
        <v>2159</v>
      </c>
      <c r="G246" t="s" s="4">
        <v>1454</v>
      </c>
    </row>
    <row r="247" ht="45.0" customHeight="true">
      <c r="A247" t="s" s="4">
        <v>1231</v>
      </c>
      <c r="B247" t="s" s="4">
        <v>5242</v>
      </c>
      <c r="C247" t="s" s="4">
        <v>4999</v>
      </c>
      <c r="D247" t="s" s="4">
        <v>1453</v>
      </c>
      <c r="E247" t="s" s="4">
        <v>1453</v>
      </c>
      <c r="F247" t="s" s="4">
        <v>2159</v>
      </c>
      <c r="G247" t="s" s="4">
        <v>1454</v>
      </c>
    </row>
    <row r="248" ht="45.0" customHeight="true">
      <c r="A248" t="s" s="4">
        <v>1233</v>
      </c>
      <c r="B248" t="s" s="4">
        <v>5243</v>
      </c>
      <c r="C248" t="s" s="4">
        <v>4999</v>
      </c>
      <c r="D248" t="s" s="4">
        <v>1453</v>
      </c>
      <c r="E248" t="s" s="4">
        <v>1453</v>
      </c>
      <c r="F248" t="s" s="4">
        <v>2159</v>
      </c>
      <c r="G248" t="s" s="4">
        <v>1454</v>
      </c>
    </row>
    <row r="249" ht="45.0" customHeight="true">
      <c r="A249" t="s" s="4">
        <v>1235</v>
      </c>
      <c r="B249" t="s" s="4">
        <v>5244</v>
      </c>
      <c r="C249" t="s" s="4">
        <v>4999</v>
      </c>
      <c r="D249" t="s" s="4">
        <v>1453</v>
      </c>
      <c r="E249" t="s" s="4">
        <v>1453</v>
      </c>
      <c r="F249" t="s" s="4">
        <v>2159</v>
      </c>
      <c r="G249" t="s" s="4">
        <v>1454</v>
      </c>
    </row>
    <row r="250" ht="45.0" customHeight="true">
      <c r="A250" t="s" s="4">
        <v>1237</v>
      </c>
      <c r="B250" t="s" s="4">
        <v>5245</v>
      </c>
      <c r="C250" t="s" s="4">
        <v>4999</v>
      </c>
      <c r="D250" t="s" s="4">
        <v>1453</v>
      </c>
      <c r="E250" t="s" s="4">
        <v>1453</v>
      </c>
      <c r="F250" t="s" s="4">
        <v>2159</v>
      </c>
      <c r="G250" t="s" s="4">
        <v>1454</v>
      </c>
    </row>
    <row r="251" ht="45.0" customHeight="true">
      <c r="A251" t="s" s="4">
        <v>1239</v>
      </c>
      <c r="B251" t="s" s="4">
        <v>5246</v>
      </c>
      <c r="C251" t="s" s="4">
        <v>4999</v>
      </c>
      <c r="D251" t="s" s="4">
        <v>1453</v>
      </c>
      <c r="E251" t="s" s="4">
        <v>1453</v>
      </c>
      <c r="F251" t="s" s="4">
        <v>2159</v>
      </c>
      <c r="G251" t="s" s="4">
        <v>1454</v>
      </c>
    </row>
    <row r="252" ht="45.0" customHeight="true">
      <c r="A252" t="s" s="4">
        <v>1241</v>
      </c>
      <c r="B252" t="s" s="4">
        <v>5247</v>
      </c>
      <c r="C252" t="s" s="4">
        <v>4999</v>
      </c>
      <c r="D252" t="s" s="4">
        <v>1453</v>
      </c>
      <c r="E252" t="s" s="4">
        <v>1453</v>
      </c>
      <c r="F252" t="s" s="4">
        <v>2159</v>
      </c>
      <c r="G252" t="s" s="4">
        <v>1454</v>
      </c>
    </row>
    <row r="253" ht="45.0" customHeight="true">
      <c r="A253" t="s" s="4">
        <v>1243</v>
      </c>
      <c r="B253" t="s" s="4">
        <v>5248</v>
      </c>
      <c r="C253" t="s" s="4">
        <v>4999</v>
      </c>
      <c r="D253" t="s" s="4">
        <v>1453</v>
      </c>
      <c r="E253" t="s" s="4">
        <v>1453</v>
      </c>
      <c r="F253" t="s" s="4">
        <v>2159</v>
      </c>
      <c r="G253" t="s" s="4">
        <v>1454</v>
      </c>
    </row>
    <row r="254" ht="45.0" customHeight="true">
      <c r="A254" t="s" s="4">
        <v>1245</v>
      </c>
      <c r="B254" t="s" s="4">
        <v>5249</v>
      </c>
      <c r="C254" t="s" s="4">
        <v>4999</v>
      </c>
      <c r="D254" t="s" s="4">
        <v>1453</v>
      </c>
      <c r="E254" t="s" s="4">
        <v>1453</v>
      </c>
      <c r="F254" t="s" s="4">
        <v>2159</v>
      </c>
      <c r="G254" t="s" s="4">
        <v>1454</v>
      </c>
    </row>
    <row r="255" ht="45.0" customHeight="true">
      <c r="A255" t="s" s="4">
        <v>1247</v>
      </c>
      <c r="B255" t="s" s="4">
        <v>5250</v>
      </c>
      <c r="C255" t="s" s="4">
        <v>4999</v>
      </c>
      <c r="D255" t="s" s="4">
        <v>1453</v>
      </c>
      <c r="E255" t="s" s="4">
        <v>1453</v>
      </c>
      <c r="F255" t="s" s="4">
        <v>2159</v>
      </c>
      <c r="G255" t="s" s="4">
        <v>1454</v>
      </c>
    </row>
    <row r="256" ht="45.0" customHeight="true">
      <c r="A256" t="s" s="4">
        <v>1249</v>
      </c>
      <c r="B256" t="s" s="4">
        <v>5251</v>
      </c>
      <c r="C256" t="s" s="4">
        <v>4999</v>
      </c>
      <c r="D256" t="s" s="4">
        <v>1453</v>
      </c>
      <c r="E256" t="s" s="4">
        <v>1453</v>
      </c>
      <c r="F256" t="s" s="4">
        <v>2159</v>
      </c>
      <c r="G256" t="s" s="4">
        <v>1454</v>
      </c>
    </row>
    <row r="257" ht="45.0" customHeight="true">
      <c r="A257" t="s" s="4">
        <v>1251</v>
      </c>
      <c r="B257" t="s" s="4">
        <v>5252</v>
      </c>
      <c r="C257" t="s" s="4">
        <v>4999</v>
      </c>
      <c r="D257" t="s" s="4">
        <v>1453</v>
      </c>
      <c r="E257" t="s" s="4">
        <v>1453</v>
      </c>
      <c r="F257" t="s" s="4">
        <v>2159</v>
      </c>
      <c r="G257" t="s" s="4">
        <v>1454</v>
      </c>
    </row>
    <row r="258" ht="45.0" customHeight="true">
      <c r="A258" t="s" s="4">
        <v>1253</v>
      </c>
      <c r="B258" t="s" s="4">
        <v>5253</v>
      </c>
      <c r="C258" t="s" s="4">
        <v>4999</v>
      </c>
      <c r="D258" t="s" s="4">
        <v>1453</v>
      </c>
      <c r="E258" t="s" s="4">
        <v>1453</v>
      </c>
      <c r="F258" t="s" s="4">
        <v>2159</v>
      </c>
      <c r="G258" t="s" s="4">
        <v>1454</v>
      </c>
    </row>
    <row r="259" ht="45.0" customHeight="true">
      <c r="A259" t="s" s="4">
        <v>1255</v>
      </c>
      <c r="B259" t="s" s="4">
        <v>5254</v>
      </c>
      <c r="C259" t="s" s="4">
        <v>4999</v>
      </c>
      <c r="D259" t="s" s="4">
        <v>1453</v>
      </c>
      <c r="E259" t="s" s="4">
        <v>1453</v>
      </c>
      <c r="F259" t="s" s="4">
        <v>2159</v>
      </c>
      <c r="G259" t="s" s="4">
        <v>1454</v>
      </c>
    </row>
    <row r="260" ht="45.0" customHeight="true">
      <c r="A260" t="s" s="4">
        <v>1257</v>
      </c>
      <c r="B260" t="s" s="4">
        <v>5255</v>
      </c>
      <c r="C260" t="s" s="4">
        <v>4999</v>
      </c>
      <c r="D260" t="s" s="4">
        <v>1453</v>
      </c>
      <c r="E260" t="s" s="4">
        <v>1453</v>
      </c>
      <c r="F260" t="s" s="4">
        <v>2159</v>
      </c>
      <c r="G260" t="s" s="4">
        <v>1454</v>
      </c>
    </row>
    <row r="261" ht="45.0" customHeight="true">
      <c r="A261" t="s" s="4">
        <v>1259</v>
      </c>
      <c r="B261" t="s" s="4">
        <v>5256</v>
      </c>
      <c r="C261" t="s" s="4">
        <v>4999</v>
      </c>
      <c r="D261" t="s" s="4">
        <v>1453</v>
      </c>
      <c r="E261" t="s" s="4">
        <v>1453</v>
      </c>
      <c r="F261" t="s" s="4">
        <v>2159</v>
      </c>
      <c r="G261" t="s" s="4">
        <v>1454</v>
      </c>
    </row>
    <row r="262" ht="45.0" customHeight="true">
      <c r="A262" t="s" s="4">
        <v>1261</v>
      </c>
      <c r="B262" t="s" s="4">
        <v>5257</v>
      </c>
      <c r="C262" t="s" s="4">
        <v>4999</v>
      </c>
      <c r="D262" t="s" s="4">
        <v>1453</v>
      </c>
      <c r="E262" t="s" s="4">
        <v>1453</v>
      </c>
      <c r="F262" t="s" s="4">
        <v>2159</v>
      </c>
      <c r="G262" t="s" s="4">
        <v>1454</v>
      </c>
    </row>
    <row r="263" ht="45.0" customHeight="true">
      <c r="A263" t="s" s="4">
        <v>1263</v>
      </c>
      <c r="B263" t="s" s="4">
        <v>5258</v>
      </c>
      <c r="C263" t="s" s="4">
        <v>4999</v>
      </c>
      <c r="D263" t="s" s="4">
        <v>1453</v>
      </c>
      <c r="E263" t="s" s="4">
        <v>1453</v>
      </c>
      <c r="F263" t="s" s="4">
        <v>2159</v>
      </c>
      <c r="G263" t="s" s="4">
        <v>1454</v>
      </c>
    </row>
    <row r="264" ht="45.0" customHeight="true">
      <c r="A264" t="s" s="4">
        <v>1265</v>
      </c>
      <c r="B264" t="s" s="4">
        <v>5259</v>
      </c>
      <c r="C264" t="s" s="4">
        <v>4999</v>
      </c>
      <c r="D264" t="s" s="4">
        <v>1453</v>
      </c>
      <c r="E264" t="s" s="4">
        <v>1453</v>
      </c>
      <c r="F264" t="s" s="4">
        <v>2159</v>
      </c>
      <c r="G264" t="s" s="4">
        <v>1454</v>
      </c>
    </row>
    <row r="265" ht="45.0" customHeight="true">
      <c r="A265" t="s" s="4">
        <v>1267</v>
      </c>
      <c r="B265" t="s" s="4">
        <v>5260</v>
      </c>
      <c r="C265" t="s" s="4">
        <v>4999</v>
      </c>
      <c r="D265" t="s" s="4">
        <v>1453</v>
      </c>
      <c r="E265" t="s" s="4">
        <v>1453</v>
      </c>
      <c r="F265" t="s" s="4">
        <v>2159</v>
      </c>
      <c r="G265" t="s" s="4">
        <v>1454</v>
      </c>
    </row>
    <row r="266" ht="45.0" customHeight="true">
      <c r="A266" t="s" s="4">
        <v>1269</v>
      </c>
      <c r="B266" t="s" s="4">
        <v>5261</v>
      </c>
      <c r="C266" t="s" s="4">
        <v>4999</v>
      </c>
      <c r="D266" t="s" s="4">
        <v>1453</v>
      </c>
      <c r="E266" t="s" s="4">
        <v>1453</v>
      </c>
      <c r="F266" t="s" s="4">
        <v>2159</v>
      </c>
      <c r="G266" t="s" s="4">
        <v>1454</v>
      </c>
    </row>
    <row r="267" ht="45.0" customHeight="true">
      <c r="A267" t="s" s="4">
        <v>1271</v>
      </c>
      <c r="B267" t="s" s="4">
        <v>5262</v>
      </c>
      <c r="C267" t="s" s="4">
        <v>4999</v>
      </c>
      <c r="D267" t="s" s="4">
        <v>1453</v>
      </c>
      <c r="E267" t="s" s="4">
        <v>1453</v>
      </c>
      <c r="F267" t="s" s="4">
        <v>2159</v>
      </c>
      <c r="G267" t="s" s="4">
        <v>1454</v>
      </c>
    </row>
    <row r="268" ht="45.0" customHeight="true">
      <c r="A268" t="s" s="4">
        <v>1273</v>
      </c>
      <c r="B268" t="s" s="4">
        <v>5263</v>
      </c>
      <c r="C268" t="s" s="4">
        <v>4999</v>
      </c>
      <c r="D268" t="s" s="4">
        <v>1453</v>
      </c>
      <c r="E268" t="s" s="4">
        <v>1453</v>
      </c>
      <c r="F268" t="s" s="4">
        <v>2159</v>
      </c>
      <c r="G268" t="s" s="4">
        <v>1454</v>
      </c>
    </row>
    <row r="269" ht="45.0" customHeight="true">
      <c r="A269" t="s" s="4">
        <v>1275</v>
      </c>
      <c r="B269" t="s" s="4">
        <v>5264</v>
      </c>
      <c r="C269" t="s" s="4">
        <v>4999</v>
      </c>
      <c r="D269" t="s" s="4">
        <v>1453</v>
      </c>
      <c r="E269" t="s" s="4">
        <v>1453</v>
      </c>
      <c r="F269" t="s" s="4">
        <v>2159</v>
      </c>
      <c r="G269" t="s" s="4">
        <v>1454</v>
      </c>
    </row>
    <row r="270" ht="45.0" customHeight="true">
      <c r="A270" t="s" s="4">
        <v>1277</v>
      </c>
      <c r="B270" t="s" s="4">
        <v>5265</v>
      </c>
      <c r="C270" t="s" s="4">
        <v>4999</v>
      </c>
      <c r="D270" t="s" s="4">
        <v>1453</v>
      </c>
      <c r="E270" t="s" s="4">
        <v>1453</v>
      </c>
      <c r="F270" t="s" s="4">
        <v>2159</v>
      </c>
      <c r="G270" t="s" s="4">
        <v>1454</v>
      </c>
    </row>
    <row r="271" ht="45.0" customHeight="true">
      <c r="A271" t="s" s="4">
        <v>1279</v>
      </c>
      <c r="B271" t="s" s="4">
        <v>5266</v>
      </c>
      <c r="C271" t="s" s="4">
        <v>4999</v>
      </c>
      <c r="D271" t="s" s="4">
        <v>1453</v>
      </c>
      <c r="E271" t="s" s="4">
        <v>1453</v>
      </c>
      <c r="F271" t="s" s="4">
        <v>2159</v>
      </c>
      <c r="G271" t="s" s="4">
        <v>1454</v>
      </c>
    </row>
    <row r="272" ht="45.0" customHeight="true">
      <c r="A272" t="s" s="4">
        <v>1281</v>
      </c>
      <c r="B272" t="s" s="4">
        <v>5267</v>
      </c>
      <c r="C272" t="s" s="4">
        <v>4999</v>
      </c>
      <c r="D272" t="s" s="4">
        <v>1453</v>
      </c>
      <c r="E272" t="s" s="4">
        <v>1453</v>
      </c>
      <c r="F272" t="s" s="4">
        <v>2159</v>
      </c>
      <c r="G272" t="s" s="4">
        <v>1454</v>
      </c>
    </row>
    <row r="273" ht="45.0" customHeight="true">
      <c r="A273" t="s" s="4">
        <v>1283</v>
      </c>
      <c r="B273" t="s" s="4">
        <v>5268</v>
      </c>
      <c r="C273" t="s" s="4">
        <v>4999</v>
      </c>
      <c r="D273" t="s" s="4">
        <v>1453</v>
      </c>
      <c r="E273" t="s" s="4">
        <v>1453</v>
      </c>
      <c r="F273" t="s" s="4">
        <v>2159</v>
      </c>
      <c r="G273" t="s" s="4">
        <v>1454</v>
      </c>
    </row>
    <row r="274" ht="45.0" customHeight="true">
      <c r="A274" t="s" s="4">
        <v>1285</v>
      </c>
      <c r="B274" t="s" s="4">
        <v>5269</v>
      </c>
      <c r="C274" t="s" s="4">
        <v>4999</v>
      </c>
      <c r="D274" t="s" s="4">
        <v>1453</v>
      </c>
      <c r="E274" t="s" s="4">
        <v>1453</v>
      </c>
      <c r="F274" t="s" s="4">
        <v>2159</v>
      </c>
      <c r="G274" t="s" s="4">
        <v>1454</v>
      </c>
    </row>
    <row r="275" ht="45.0" customHeight="true">
      <c r="A275" t="s" s="4">
        <v>1287</v>
      </c>
      <c r="B275" t="s" s="4">
        <v>5270</v>
      </c>
      <c r="C275" t="s" s="4">
        <v>4999</v>
      </c>
      <c r="D275" t="s" s="4">
        <v>1453</v>
      </c>
      <c r="E275" t="s" s="4">
        <v>1453</v>
      </c>
      <c r="F275" t="s" s="4">
        <v>2159</v>
      </c>
      <c r="G275" t="s" s="4">
        <v>1454</v>
      </c>
    </row>
    <row r="276" ht="45.0" customHeight="true">
      <c r="A276" t="s" s="4">
        <v>1289</v>
      </c>
      <c r="B276" t="s" s="4">
        <v>5271</v>
      </c>
      <c r="C276" t="s" s="4">
        <v>4999</v>
      </c>
      <c r="D276" t="s" s="4">
        <v>1453</v>
      </c>
      <c r="E276" t="s" s="4">
        <v>1453</v>
      </c>
      <c r="F276" t="s" s="4">
        <v>2159</v>
      </c>
      <c r="G276" t="s" s="4">
        <v>1454</v>
      </c>
    </row>
    <row r="277" ht="45.0" customHeight="true">
      <c r="A277" t="s" s="4">
        <v>1291</v>
      </c>
      <c r="B277" t="s" s="4">
        <v>5272</v>
      </c>
      <c r="C277" t="s" s="4">
        <v>4999</v>
      </c>
      <c r="D277" t="s" s="4">
        <v>1453</v>
      </c>
      <c r="E277" t="s" s="4">
        <v>1453</v>
      </c>
      <c r="F277" t="s" s="4">
        <v>2159</v>
      </c>
      <c r="G277" t="s" s="4">
        <v>1454</v>
      </c>
    </row>
    <row r="278" ht="45.0" customHeight="true">
      <c r="A278" t="s" s="4">
        <v>1293</v>
      </c>
      <c r="B278" t="s" s="4">
        <v>5273</v>
      </c>
      <c r="C278" t="s" s="4">
        <v>4999</v>
      </c>
      <c r="D278" t="s" s="4">
        <v>1453</v>
      </c>
      <c r="E278" t="s" s="4">
        <v>1453</v>
      </c>
      <c r="F278" t="s" s="4">
        <v>2159</v>
      </c>
      <c r="G278" t="s" s="4">
        <v>1454</v>
      </c>
    </row>
    <row r="279" ht="45.0" customHeight="true">
      <c r="A279" t="s" s="4">
        <v>1295</v>
      </c>
      <c r="B279" t="s" s="4">
        <v>5274</v>
      </c>
      <c r="C279" t="s" s="4">
        <v>4999</v>
      </c>
      <c r="D279" t="s" s="4">
        <v>1453</v>
      </c>
      <c r="E279" t="s" s="4">
        <v>1453</v>
      </c>
      <c r="F279" t="s" s="4">
        <v>2159</v>
      </c>
      <c r="G279" t="s" s="4">
        <v>1454</v>
      </c>
    </row>
    <row r="280" ht="45.0" customHeight="true">
      <c r="A280" t="s" s="4">
        <v>1297</v>
      </c>
      <c r="B280" t="s" s="4">
        <v>5275</v>
      </c>
      <c r="C280" t="s" s="4">
        <v>4999</v>
      </c>
      <c r="D280" t="s" s="4">
        <v>1453</v>
      </c>
      <c r="E280" t="s" s="4">
        <v>1453</v>
      </c>
      <c r="F280" t="s" s="4">
        <v>2159</v>
      </c>
      <c r="G280" t="s" s="4">
        <v>1454</v>
      </c>
    </row>
    <row r="281" ht="45.0" customHeight="true">
      <c r="A281" t="s" s="4">
        <v>1299</v>
      </c>
      <c r="B281" t="s" s="4">
        <v>5276</v>
      </c>
      <c r="C281" t="s" s="4">
        <v>4999</v>
      </c>
      <c r="D281" t="s" s="4">
        <v>1453</v>
      </c>
      <c r="E281" t="s" s="4">
        <v>1453</v>
      </c>
      <c r="F281" t="s" s="4">
        <v>2159</v>
      </c>
      <c r="G281" t="s" s="4">
        <v>1454</v>
      </c>
    </row>
    <row r="282" ht="45.0" customHeight="true">
      <c r="A282" t="s" s="4">
        <v>1301</v>
      </c>
      <c r="B282" t="s" s="4">
        <v>5277</v>
      </c>
      <c r="C282" t="s" s="4">
        <v>4999</v>
      </c>
      <c r="D282" t="s" s="4">
        <v>1453</v>
      </c>
      <c r="E282" t="s" s="4">
        <v>1453</v>
      </c>
      <c r="F282" t="s" s="4">
        <v>2159</v>
      </c>
      <c r="G282" t="s" s="4">
        <v>1454</v>
      </c>
    </row>
    <row r="283" ht="45.0" customHeight="true">
      <c r="A283" t="s" s="4">
        <v>1303</v>
      </c>
      <c r="B283" t="s" s="4">
        <v>5278</v>
      </c>
      <c r="C283" t="s" s="4">
        <v>4999</v>
      </c>
      <c r="D283" t="s" s="4">
        <v>1453</v>
      </c>
      <c r="E283" t="s" s="4">
        <v>1453</v>
      </c>
      <c r="F283" t="s" s="4">
        <v>2159</v>
      </c>
      <c r="G283" t="s" s="4">
        <v>1454</v>
      </c>
    </row>
    <row r="284" ht="45.0" customHeight="true">
      <c r="A284" t="s" s="4">
        <v>1305</v>
      </c>
      <c r="B284" t="s" s="4">
        <v>5279</v>
      </c>
      <c r="C284" t="s" s="4">
        <v>4999</v>
      </c>
      <c r="D284" t="s" s="4">
        <v>1453</v>
      </c>
      <c r="E284" t="s" s="4">
        <v>1453</v>
      </c>
      <c r="F284" t="s" s="4">
        <v>2159</v>
      </c>
      <c r="G284" t="s" s="4">
        <v>1454</v>
      </c>
    </row>
    <row r="285" ht="45.0" customHeight="true">
      <c r="A285" t="s" s="4">
        <v>1307</v>
      </c>
      <c r="B285" t="s" s="4">
        <v>5280</v>
      </c>
      <c r="C285" t="s" s="4">
        <v>4999</v>
      </c>
      <c r="D285" t="s" s="4">
        <v>1453</v>
      </c>
      <c r="E285" t="s" s="4">
        <v>1453</v>
      </c>
      <c r="F285" t="s" s="4">
        <v>2159</v>
      </c>
      <c r="G285" t="s" s="4">
        <v>1454</v>
      </c>
    </row>
    <row r="286" ht="45.0" customHeight="true">
      <c r="A286" t="s" s="4">
        <v>1309</v>
      </c>
      <c r="B286" t="s" s="4">
        <v>5281</v>
      </c>
      <c r="C286" t="s" s="4">
        <v>4999</v>
      </c>
      <c r="D286" t="s" s="4">
        <v>1453</v>
      </c>
      <c r="E286" t="s" s="4">
        <v>1453</v>
      </c>
      <c r="F286" t="s" s="4">
        <v>2159</v>
      </c>
      <c r="G286" t="s" s="4">
        <v>1454</v>
      </c>
    </row>
    <row r="287" ht="45.0" customHeight="true">
      <c r="A287" t="s" s="4">
        <v>1311</v>
      </c>
      <c r="B287" t="s" s="4">
        <v>5282</v>
      </c>
      <c r="C287" t="s" s="4">
        <v>4999</v>
      </c>
      <c r="D287" t="s" s="4">
        <v>1453</v>
      </c>
      <c r="E287" t="s" s="4">
        <v>1453</v>
      </c>
      <c r="F287" t="s" s="4">
        <v>2159</v>
      </c>
      <c r="G287" t="s" s="4">
        <v>1454</v>
      </c>
    </row>
    <row r="288" ht="45.0" customHeight="true">
      <c r="A288" t="s" s="4">
        <v>1313</v>
      </c>
      <c r="B288" t="s" s="4">
        <v>5283</v>
      </c>
      <c r="C288" t="s" s="4">
        <v>4999</v>
      </c>
      <c r="D288" t="s" s="4">
        <v>1453</v>
      </c>
      <c r="E288" t="s" s="4">
        <v>1453</v>
      </c>
      <c r="F288" t="s" s="4">
        <v>2159</v>
      </c>
      <c r="G288" t="s" s="4">
        <v>1454</v>
      </c>
    </row>
    <row r="289" ht="45.0" customHeight="true">
      <c r="A289" t="s" s="4">
        <v>1315</v>
      </c>
      <c r="B289" t="s" s="4">
        <v>5284</v>
      </c>
      <c r="C289" t="s" s="4">
        <v>4999</v>
      </c>
      <c r="D289" t="s" s="4">
        <v>1453</v>
      </c>
      <c r="E289" t="s" s="4">
        <v>1453</v>
      </c>
      <c r="F289" t="s" s="4">
        <v>2159</v>
      </c>
      <c r="G289" t="s" s="4">
        <v>1454</v>
      </c>
    </row>
    <row r="290" ht="45.0" customHeight="true">
      <c r="A290" t="s" s="4">
        <v>1317</v>
      </c>
      <c r="B290" t="s" s="4">
        <v>5285</v>
      </c>
      <c r="C290" t="s" s="4">
        <v>4999</v>
      </c>
      <c r="D290" t="s" s="4">
        <v>1453</v>
      </c>
      <c r="E290" t="s" s="4">
        <v>1453</v>
      </c>
      <c r="F290" t="s" s="4">
        <v>2159</v>
      </c>
      <c r="G290" t="s" s="4">
        <v>1454</v>
      </c>
    </row>
    <row r="291" ht="45.0" customHeight="true">
      <c r="A291" t="s" s="4">
        <v>1319</v>
      </c>
      <c r="B291" t="s" s="4">
        <v>5286</v>
      </c>
      <c r="C291" t="s" s="4">
        <v>4999</v>
      </c>
      <c r="D291" t="s" s="4">
        <v>1453</v>
      </c>
      <c r="E291" t="s" s="4">
        <v>1453</v>
      </c>
      <c r="F291" t="s" s="4">
        <v>2159</v>
      </c>
      <c r="G291" t="s" s="4">
        <v>1454</v>
      </c>
    </row>
    <row r="292" ht="45.0" customHeight="true">
      <c r="A292" t="s" s="4">
        <v>1321</v>
      </c>
      <c r="B292" t="s" s="4">
        <v>5287</v>
      </c>
      <c r="C292" t="s" s="4">
        <v>4999</v>
      </c>
      <c r="D292" t="s" s="4">
        <v>1453</v>
      </c>
      <c r="E292" t="s" s="4">
        <v>1453</v>
      </c>
      <c r="F292" t="s" s="4">
        <v>2159</v>
      </c>
      <c r="G292" t="s" s="4">
        <v>1454</v>
      </c>
    </row>
    <row r="293" ht="45.0" customHeight="true">
      <c r="A293" t="s" s="4">
        <v>1323</v>
      </c>
      <c r="B293" t="s" s="4">
        <v>5288</v>
      </c>
      <c r="C293" t="s" s="4">
        <v>4999</v>
      </c>
      <c r="D293" t="s" s="4">
        <v>1453</v>
      </c>
      <c r="E293" t="s" s="4">
        <v>1453</v>
      </c>
      <c r="F293" t="s" s="4">
        <v>2159</v>
      </c>
      <c r="G293" t="s" s="4">
        <v>1454</v>
      </c>
    </row>
    <row r="294" ht="45.0" customHeight="true">
      <c r="A294" t="s" s="4">
        <v>1325</v>
      </c>
      <c r="B294" t="s" s="4">
        <v>5289</v>
      </c>
      <c r="C294" t="s" s="4">
        <v>4999</v>
      </c>
      <c r="D294" t="s" s="4">
        <v>1453</v>
      </c>
      <c r="E294" t="s" s="4">
        <v>1453</v>
      </c>
      <c r="F294" t="s" s="4">
        <v>2159</v>
      </c>
      <c r="G294" t="s" s="4">
        <v>1454</v>
      </c>
    </row>
    <row r="295" ht="45.0" customHeight="true">
      <c r="A295" t="s" s="4">
        <v>1327</v>
      </c>
      <c r="B295" t="s" s="4">
        <v>5290</v>
      </c>
      <c r="C295" t="s" s="4">
        <v>4999</v>
      </c>
      <c r="D295" t="s" s="4">
        <v>1453</v>
      </c>
      <c r="E295" t="s" s="4">
        <v>1453</v>
      </c>
      <c r="F295" t="s" s="4">
        <v>2159</v>
      </c>
      <c r="G295" t="s" s="4">
        <v>1454</v>
      </c>
    </row>
    <row r="296" ht="45.0" customHeight="true">
      <c r="A296" t="s" s="4">
        <v>1329</v>
      </c>
      <c r="B296" t="s" s="4">
        <v>5291</v>
      </c>
      <c r="C296" t="s" s="4">
        <v>4999</v>
      </c>
      <c r="D296" t="s" s="4">
        <v>1453</v>
      </c>
      <c r="E296" t="s" s="4">
        <v>1453</v>
      </c>
      <c r="F296" t="s" s="4">
        <v>2159</v>
      </c>
      <c r="G296" t="s" s="4">
        <v>1454</v>
      </c>
    </row>
    <row r="297" ht="45.0" customHeight="true">
      <c r="A297" t="s" s="4">
        <v>1331</v>
      </c>
      <c r="B297" t="s" s="4">
        <v>5292</v>
      </c>
      <c r="C297" t="s" s="4">
        <v>4999</v>
      </c>
      <c r="D297" t="s" s="4">
        <v>1453</v>
      </c>
      <c r="E297" t="s" s="4">
        <v>1453</v>
      </c>
      <c r="F297" t="s" s="4">
        <v>2159</v>
      </c>
      <c r="G297" t="s" s="4">
        <v>1454</v>
      </c>
    </row>
    <row r="298" ht="45.0" customHeight="true">
      <c r="A298" t="s" s="4">
        <v>1333</v>
      </c>
      <c r="B298" t="s" s="4">
        <v>5293</v>
      </c>
      <c r="C298" t="s" s="4">
        <v>4999</v>
      </c>
      <c r="D298" t="s" s="4">
        <v>1453</v>
      </c>
      <c r="E298" t="s" s="4">
        <v>1453</v>
      </c>
      <c r="F298" t="s" s="4">
        <v>2159</v>
      </c>
      <c r="G298" t="s" s="4">
        <v>1454</v>
      </c>
    </row>
    <row r="299" ht="45.0" customHeight="true">
      <c r="A299" t="s" s="4">
        <v>1335</v>
      </c>
      <c r="B299" t="s" s="4">
        <v>5294</v>
      </c>
      <c r="C299" t="s" s="4">
        <v>4999</v>
      </c>
      <c r="D299" t="s" s="4">
        <v>1453</v>
      </c>
      <c r="E299" t="s" s="4">
        <v>1453</v>
      </c>
      <c r="F299" t="s" s="4">
        <v>2159</v>
      </c>
      <c r="G299" t="s" s="4">
        <v>1454</v>
      </c>
    </row>
    <row r="300" ht="45.0" customHeight="true">
      <c r="A300" t="s" s="4">
        <v>1337</v>
      </c>
      <c r="B300" t="s" s="4">
        <v>5295</v>
      </c>
      <c r="C300" t="s" s="4">
        <v>4999</v>
      </c>
      <c r="D300" t="s" s="4">
        <v>1453</v>
      </c>
      <c r="E300" t="s" s="4">
        <v>1453</v>
      </c>
      <c r="F300" t="s" s="4">
        <v>2159</v>
      </c>
      <c r="G300" t="s" s="4">
        <v>1454</v>
      </c>
    </row>
    <row r="301" ht="45.0" customHeight="true">
      <c r="A301" t="s" s="4">
        <v>1339</v>
      </c>
      <c r="B301" t="s" s="4">
        <v>5296</v>
      </c>
      <c r="C301" t="s" s="4">
        <v>4999</v>
      </c>
      <c r="D301" t="s" s="4">
        <v>1453</v>
      </c>
      <c r="E301" t="s" s="4">
        <v>1453</v>
      </c>
      <c r="F301" t="s" s="4">
        <v>2159</v>
      </c>
      <c r="G301" t="s" s="4">
        <v>1454</v>
      </c>
    </row>
    <row r="302" ht="45.0" customHeight="true">
      <c r="A302" t="s" s="4">
        <v>1341</v>
      </c>
      <c r="B302" t="s" s="4">
        <v>5297</v>
      </c>
      <c r="C302" t="s" s="4">
        <v>4999</v>
      </c>
      <c r="D302" t="s" s="4">
        <v>1453</v>
      </c>
      <c r="E302" t="s" s="4">
        <v>1453</v>
      </c>
      <c r="F302" t="s" s="4">
        <v>2159</v>
      </c>
      <c r="G302" t="s" s="4">
        <v>1454</v>
      </c>
    </row>
    <row r="303" ht="45.0" customHeight="true">
      <c r="A303" t="s" s="4">
        <v>1343</v>
      </c>
      <c r="B303" t="s" s="4">
        <v>5298</v>
      </c>
      <c r="C303" t="s" s="4">
        <v>4999</v>
      </c>
      <c r="D303" t="s" s="4">
        <v>1453</v>
      </c>
      <c r="E303" t="s" s="4">
        <v>1453</v>
      </c>
      <c r="F303" t="s" s="4">
        <v>2159</v>
      </c>
      <c r="G303" t="s" s="4">
        <v>1454</v>
      </c>
    </row>
    <row r="304" ht="45.0" customHeight="true">
      <c r="A304" t="s" s="4">
        <v>1345</v>
      </c>
      <c r="B304" t="s" s="4">
        <v>5299</v>
      </c>
      <c r="C304" t="s" s="4">
        <v>4999</v>
      </c>
      <c r="D304" t="s" s="4">
        <v>1453</v>
      </c>
      <c r="E304" t="s" s="4">
        <v>1453</v>
      </c>
      <c r="F304" t="s" s="4">
        <v>2159</v>
      </c>
      <c r="G304" t="s" s="4">
        <v>1454</v>
      </c>
    </row>
    <row r="305" ht="45.0" customHeight="true">
      <c r="A305" t="s" s="4">
        <v>1347</v>
      </c>
      <c r="B305" t="s" s="4">
        <v>5300</v>
      </c>
      <c r="C305" t="s" s="4">
        <v>4999</v>
      </c>
      <c r="D305" t="s" s="4">
        <v>1453</v>
      </c>
      <c r="E305" t="s" s="4">
        <v>1453</v>
      </c>
      <c r="F305" t="s" s="4">
        <v>2159</v>
      </c>
      <c r="G305" t="s" s="4">
        <v>1454</v>
      </c>
    </row>
    <row r="306" ht="45.0" customHeight="true">
      <c r="A306" t="s" s="4">
        <v>1349</v>
      </c>
      <c r="B306" t="s" s="4">
        <v>5301</v>
      </c>
      <c r="C306" t="s" s="4">
        <v>4999</v>
      </c>
      <c r="D306" t="s" s="4">
        <v>1453</v>
      </c>
      <c r="E306" t="s" s="4">
        <v>1453</v>
      </c>
      <c r="F306" t="s" s="4">
        <v>2159</v>
      </c>
      <c r="G306" t="s" s="4">
        <v>1454</v>
      </c>
    </row>
    <row r="307" ht="45.0" customHeight="true">
      <c r="A307" t="s" s="4">
        <v>1351</v>
      </c>
      <c r="B307" t="s" s="4">
        <v>5302</v>
      </c>
      <c r="C307" t="s" s="4">
        <v>4999</v>
      </c>
      <c r="D307" t="s" s="4">
        <v>1453</v>
      </c>
      <c r="E307" t="s" s="4">
        <v>1453</v>
      </c>
      <c r="F307" t="s" s="4">
        <v>2159</v>
      </c>
      <c r="G307" t="s" s="4">
        <v>1454</v>
      </c>
    </row>
    <row r="308" ht="45.0" customHeight="true">
      <c r="A308" t="s" s="4">
        <v>1353</v>
      </c>
      <c r="B308" t="s" s="4">
        <v>5303</v>
      </c>
      <c r="C308" t="s" s="4">
        <v>4999</v>
      </c>
      <c r="D308" t="s" s="4">
        <v>1453</v>
      </c>
      <c r="E308" t="s" s="4">
        <v>1453</v>
      </c>
      <c r="F308" t="s" s="4">
        <v>2159</v>
      </c>
      <c r="G308" t="s" s="4">
        <v>1454</v>
      </c>
    </row>
    <row r="309" ht="45.0" customHeight="true">
      <c r="A309" t="s" s="4">
        <v>1355</v>
      </c>
      <c r="B309" t="s" s="4">
        <v>5304</v>
      </c>
      <c r="C309" t="s" s="4">
        <v>4999</v>
      </c>
      <c r="D309" t="s" s="4">
        <v>1453</v>
      </c>
      <c r="E309" t="s" s="4">
        <v>1453</v>
      </c>
      <c r="F309" t="s" s="4">
        <v>2159</v>
      </c>
      <c r="G309" t="s" s="4">
        <v>1454</v>
      </c>
    </row>
    <row r="310" ht="45.0" customHeight="true">
      <c r="A310" t="s" s="4">
        <v>1357</v>
      </c>
      <c r="B310" t="s" s="4">
        <v>5305</v>
      </c>
      <c r="C310" t="s" s="4">
        <v>4999</v>
      </c>
      <c r="D310" t="s" s="4">
        <v>1453</v>
      </c>
      <c r="E310" t="s" s="4">
        <v>1453</v>
      </c>
      <c r="F310" t="s" s="4">
        <v>2159</v>
      </c>
      <c r="G310" t="s" s="4">
        <v>1454</v>
      </c>
    </row>
    <row r="311" ht="45.0" customHeight="true">
      <c r="A311" t="s" s="4">
        <v>1359</v>
      </c>
      <c r="B311" t="s" s="4">
        <v>5306</v>
      </c>
      <c r="C311" t="s" s="4">
        <v>4999</v>
      </c>
      <c r="D311" t="s" s="4">
        <v>1453</v>
      </c>
      <c r="E311" t="s" s="4">
        <v>1453</v>
      </c>
      <c r="F311" t="s" s="4">
        <v>2159</v>
      </c>
      <c r="G311" t="s" s="4">
        <v>1454</v>
      </c>
    </row>
    <row r="312" ht="45.0" customHeight="true">
      <c r="A312" t="s" s="4">
        <v>1361</v>
      </c>
      <c r="B312" t="s" s="4">
        <v>5307</v>
      </c>
      <c r="C312" t="s" s="4">
        <v>4999</v>
      </c>
      <c r="D312" t="s" s="4">
        <v>1453</v>
      </c>
      <c r="E312" t="s" s="4">
        <v>1453</v>
      </c>
      <c r="F312" t="s" s="4">
        <v>2159</v>
      </c>
      <c r="G312" t="s" s="4">
        <v>1454</v>
      </c>
    </row>
    <row r="313" ht="45.0" customHeight="true">
      <c r="A313" t="s" s="4">
        <v>1363</v>
      </c>
      <c r="B313" t="s" s="4">
        <v>5308</v>
      </c>
      <c r="C313" t="s" s="4">
        <v>4999</v>
      </c>
      <c r="D313" t="s" s="4">
        <v>1453</v>
      </c>
      <c r="E313" t="s" s="4">
        <v>1453</v>
      </c>
      <c r="F313" t="s" s="4">
        <v>2159</v>
      </c>
      <c r="G313" t="s" s="4">
        <v>1454</v>
      </c>
    </row>
    <row r="314" ht="45.0" customHeight="true">
      <c r="A314" t="s" s="4">
        <v>1365</v>
      </c>
      <c r="B314" t="s" s="4">
        <v>5309</v>
      </c>
      <c r="C314" t="s" s="4">
        <v>4999</v>
      </c>
      <c r="D314" t="s" s="4">
        <v>1453</v>
      </c>
      <c r="E314" t="s" s="4">
        <v>1453</v>
      </c>
      <c r="F314" t="s" s="4">
        <v>2159</v>
      </c>
      <c r="G314" t="s" s="4">
        <v>1454</v>
      </c>
    </row>
    <row r="315" ht="45.0" customHeight="true">
      <c r="A315" t="s" s="4">
        <v>1367</v>
      </c>
      <c r="B315" t="s" s="4">
        <v>5310</v>
      </c>
      <c r="C315" t="s" s="4">
        <v>4999</v>
      </c>
      <c r="D315" t="s" s="4">
        <v>1453</v>
      </c>
      <c r="E315" t="s" s="4">
        <v>1453</v>
      </c>
      <c r="F315" t="s" s="4">
        <v>2159</v>
      </c>
      <c r="G315" t="s" s="4">
        <v>1454</v>
      </c>
    </row>
    <row r="316" ht="45.0" customHeight="true">
      <c r="A316" t="s" s="4">
        <v>1369</v>
      </c>
      <c r="B316" t="s" s="4">
        <v>5311</v>
      </c>
      <c r="C316" t="s" s="4">
        <v>4999</v>
      </c>
      <c r="D316" t="s" s="4">
        <v>1453</v>
      </c>
      <c r="E316" t="s" s="4">
        <v>1453</v>
      </c>
      <c r="F316" t="s" s="4">
        <v>2159</v>
      </c>
      <c r="G316" t="s" s="4">
        <v>1454</v>
      </c>
    </row>
    <row r="317" ht="45.0" customHeight="true">
      <c r="A317" t="s" s="4">
        <v>1371</v>
      </c>
      <c r="B317" t="s" s="4">
        <v>5312</v>
      </c>
      <c r="C317" t="s" s="4">
        <v>4999</v>
      </c>
      <c r="D317" t="s" s="4">
        <v>1453</v>
      </c>
      <c r="E317" t="s" s="4">
        <v>1453</v>
      </c>
      <c r="F317" t="s" s="4">
        <v>2159</v>
      </c>
      <c r="G317" t="s" s="4">
        <v>1454</v>
      </c>
    </row>
    <row r="318" ht="45.0" customHeight="true">
      <c r="A318" t="s" s="4">
        <v>1373</v>
      </c>
      <c r="B318" t="s" s="4">
        <v>5313</v>
      </c>
      <c r="C318" t="s" s="4">
        <v>4999</v>
      </c>
      <c r="D318" t="s" s="4">
        <v>1453</v>
      </c>
      <c r="E318" t="s" s="4">
        <v>1453</v>
      </c>
      <c r="F318" t="s" s="4">
        <v>2159</v>
      </c>
      <c r="G318" t="s" s="4">
        <v>1454</v>
      </c>
    </row>
    <row r="319" ht="45.0" customHeight="true">
      <c r="A319" t="s" s="4">
        <v>1375</v>
      </c>
      <c r="B319" t="s" s="4">
        <v>5314</v>
      </c>
      <c r="C319" t="s" s="4">
        <v>4999</v>
      </c>
      <c r="D319" t="s" s="4">
        <v>1453</v>
      </c>
      <c r="E319" t="s" s="4">
        <v>1453</v>
      </c>
      <c r="F319" t="s" s="4">
        <v>2159</v>
      </c>
      <c r="G319" t="s" s="4">
        <v>1454</v>
      </c>
    </row>
    <row r="320" ht="45.0" customHeight="true">
      <c r="A320" t="s" s="4">
        <v>1377</v>
      </c>
      <c r="B320" t="s" s="4">
        <v>5315</v>
      </c>
      <c r="C320" t="s" s="4">
        <v>4999</v>
      </c>
      <c r="D320" t="s" s="4">
        <v>1453</v>
      </c>
      <c r="E320" t="s" s="4">
        <v>1453</v>
      </c>
      <c r="F320" t="s" s="4">
        <v>2159</v>
      </c>
      <c r="G320" t="s" s="4">
        <v>1454</v>
      </c>
    </row>
    <row r="321" ht="45.0" customHeight="true">
      <c r="A321" t="s" s="4">
        <v>1379</v>
      </c>
      <c r="B321" t="s" s="4">
        <v>5316</v>
      </c>
      <c r="C321" t="s" s="4">
        <v>4999</v>
      </c>
      <c r="D321" t="s" s="4">
        <v>1453</v>
      </c>
      <c r="E321" t="s" s="4">
        <v>1453</v>
      </c>
      <c r="F321" t="s" s="4">
        <v>2159</v>
      </c>
      <c r="G321" t="s" s="4">
        <v>1454</v>
      </c>
    </row>
    <row r="322" ht="45.0" customHeight="true">
      <c r="A322" t="s" s="4">
        <v>1381</v>
      </c>
      <c r="B322" t="s" s="4">
        <v>5317</v>
      </c>
      <c r="C322" t="s" s="4">
        <v>4999</v>
      </c>
      <c r="D322" t="s" s="4">
        <v>1453</v>
      </c>
      <c r="E322" t="s" s="4">
        <v>1453</v>
      </c>
      <c r="F322" t="s" s="4">
        <v>2159</v>
      </c>
      <c r="G322" t="s" s="4">
        <v>1454</v>
      </c>
    </row>
    <row r="323" ht="45.0" customHeight="true">
      <c r="A323" t="s" s="4">
        <v>1383</v>
      </c>
      <c r="B323" t="s" s="4">
        <v>5318</v>
      </c>
      <c r="C323" t="s" s="4">
        <v>4999</v>
      </c>
      <c r="D323" t="s" s="4">
        <v>1453</v>
      </c>
      <c r="E323" t="s" s="4">
        <v>1453</v>
      </c>
      <c r="F323" t="s" s="4">
        <v>2159</v>
      </c>
      <c r="G323" t="s" s="4">
        <v>1454</v>
      </c>
    </row>
    <row r="324" ht="45.0" customHeight="true">
      <c r="A324" t="s" s="4">
        <v>1385</v>
      </c>
      <c r="B324" t="s" s="4">
        <v>5319</v>
      </c>
      <c r="C324" t="s" s="4">
        <v>4999</v>
      </c>
      <c r="D324" t="s" s="4">
        <v>1453</v>
      </c>
      <c r="E324" t="s" s="4">
        <v>1453</v>
      </c>
      <c r="F324" t="s" s="4">
        <v>2159</v>
      </c>
      <c r="G324" t="s" s="4">
        <v>1454</v>
      </c>
    </row>
    <row r="325" ht="45.0" customHeight="true">
      <c r="A325" t="s" s="4">
        <v>1387</v>
      </c>
      <c r="B325" t="s" s="4">
        <v>5320</v>
      </c>
      <c r="C325" t="s" s="4">
        <v>4999</v>
      </c>
      <c r="D325" t="s" s="4">
        <v>1453</v>
      </c>
      <c r="E325" t="s" s="4">
        <v>1453</v>
      </c>
      <c r="F325" t="s" s="4">
        <v>2159</v>
      </c>
      <c r="G325" t="s" s="4">
        <v>1454</v>
      </c>
    </row>
    <row r="326" ht="45.0" customHeight="true">
      <c r="A326" t="s" s="4">
        <v>1389</v>
      </c>
      <c r="B326" t="s" s="4">
        <v>5321</v>
      </c>
      <c r="C326" t="s" s="4">
        <v>4999</v>
      </c>
      <c r="D326" t="s" s="4">
        <v>1453</v>
      </c>
      <c r="E326" t="s" s="4">
        <v>1453</v>
      </c>
      <c r="F326" t="s" s="4">
        <v>2159</v>
      </c>
      <c r="G326" t="s" s="4">
        <v>1454</v>
      </c>
    </row>
    <row r="327" ht="45.0" customHeight="true">
      <c r="A327" t="s" s="4">
        <v>1391</v>
      </c>
      <c r="B327" t="s" s="4">
        <v>5322</v>
      </c>
      <c r="C327" t="s" s="4">
        <v>4999</v>
      </c>
      <c r="D327" t="s" s="4">
        <v>1453</v>
      </c>
      <c r="E327" t="s" s="4">
        <v>1453</v>
      </c>
      <c r="F327" t="s" s="4">
        <v>2159</v>
      </c>
      <c r="G327" t="s" s="4">
        <v>1454</v>
      </c>
    </row>
    <row r="328" ht="45.0" customHeight="true">
      <c r="A328" t="s" s="4">
        <v>1393</v>
      </c>
      <c r="B328" t="s" s="4">
        <v>5323</v>
      </c>
      <c r="C328" t="s" s="4">
        <v>4999</v>
      </c>
      <c r="D328" t="s" s="4">
        <v>1453</v>
      </c>
      <c r="E328" t="s" s="4">
        <v>1453</v>
      </c>
      <c r="F328" t="s" s="4">
        <v>2159</v>
      </c>
      <c r="G328" t="s" s="4">
        <v>1454</v>
      </c>
    </row>
    <row r="329" ht="45.0" customHeight="true">
      <c r="A329" t="s" s="4">
        <v>1395</v>
      </c>
      <c r="B329" t="s" s="4">
        <v>5324</v>
      </c>
      <c r="C329" t="s" s="4">
        <v>4999</v>
      </c>
      <c r="D329" t="s" s="4">
        <v>1453</v>
      </c>
      <c r="E329" t="s" s="4">
        <v>1453</v>
      </c>
      <c r="F329" t="s" s="4">
        <v>2159</v>
      </c>
      <c r="G329" t="s" s="4">
        <v>1454</v>
      </c>
    </row>
    <row r="330" ht="45.0" customHeight="true">
      <c r="A330" t="s" s="4">
        <v>1397</v>
      </c>
      <c r="B330" t="s" s="4">
        <v>5325</v>
      </c>
      <c r="C330" t="s" s="4">
        <v>4999</v>
      </c>
      <c r="D330" t="s" s="4">
        <v>1453</v>
      </c>
      <c r="E330" t="s" s="4">
        <v>1453</v>
      </c>
      <c r="F330" t="s" s="4">
        <v>2159</v>
      </c>
      <c r="G330" t="s" s="4">
        <v>1454</v>
      </c>
    </row>
    <row r="331" ht="45.0" customHeight="true">
      <c r="A331" t="s" s="4">
        <v>1399</v>
      </c>
      <c r="B331" t="s" s="4">
        <v>5326</v>
      </c>
      <c r="C331" t="s" s="4">
        <v>4999</v>
      </c>
      <c r="D331" t="s" s="4">
        <v>1453</v>
      </c>
      <c r="E331" t="s" s="4">
        <v>1453</v>
      </c>
      <c r="F331" t="s" s="4">
        <v>2159</v>
      </c>
      <c r="G331" t="s" s="4">
        <v>1454</v>
      </c>
    </row>
    <row r="332" ht="45.0" customHeight="true">
      <c r="A332" t="s" s="4">
        <v>1401</v>
      </c>
      <c r="B332" t="s" s="4">
        <v>5327</v>
      </c>
      <c r="C332" t="s" s="4">
        <v>4999</v>
      </c>
      <c r="D332" t="s" s="4">
        <v>1453</v>
      </c>
      <c r="E332" t="s" s="4">
        <v>1453</v>
      </c>
      <c r="F332" t="s" s="4">
        <v>2159</v>
      </c>
      <c r="G332" t="s" s="4">
        <v>1454</v>
      </c>
    </row>
    <row r="333" ht="45.0" customHeight="true">
      <c r="A333" t="s" s="4">
        <v>1403</v>
      </c>
      <c r="B333" t="s" s="4">
        <v>5328</v>
      </c>
      <c r="C333" t="s" s="4">
        <v>4999</v>
      </c>
      <c r="D333" t="s" s="4">
        <v>1453</v>
      </c>
      <c r="E333" t="s" s="4">
        <v>1453</v>
      </c>
      <c r="F333" t="s" s="4">
        <v>2159</v>
      </c>
      <c r="G333" t="s" s="4">
        <v>1454</v>
      </c>
    </row>
    <row r="334" ht="45.0" customHeight="true">
      <c r="A334" t="s" s="4">
        <v>1405</v>
      </c>
      <c r="B334" t="s" s="4">
        <v>5329</v>
      </c>
      <c r="C334" t="s" s="4">
        <v>4999</v>
      </c>
      <c r="D334" t="s" s="4">
        <v>1453</v>
      </c>
      <c r="E334" t="s" s="4">
        <v>1453</v>
      </c>
      <c r="F334" t="s" s="4">
        <v>2159</v>
      </c>
      <c r="G334" t="s" s="4">
        <v>1454</v>
      </c>
    </row>
    <row r="335" ht="45.0" customHeight="true">
      <c r="A335" t="s" s="4">
        <v>1407</v>
      </c>
      <c r="B335" t="s" s="4">
        <v>5330</v>
      </c>
      <c r="C335" t="s" s="4">
        <v>4999</v>
      </c>
      <c r="D335" t="s" s="4">
        <v>1453</v>
      </c>
      <c r="E335" t="s" s="4">
        <v>1453</v>
      </c>
      <c r="F335" t="s" s="4">
        <v>2159</v>
      </c>
      <c r="G335" t="s" s="4">
        <v>1454</v>
      </c>
    </row>
    <row r="336" ht="45.0" customHeight="true">
      <c r="A336" t="s" s="4">
        <v>1409</v>
      </c>
      <c r="B336" t="s" s="4">
        <v>5331</v>
      </c>
      <c r="C336" t="s" s="4">
        <v>4999</v>
      </c>
      <c r="D336" t="s" s="4">
        <v>1453</v>
      </c>
      <c r="E336" t="s" s="4">
        <v>1453</v>
      </c>
      <c r="F336" t="s" s="4">
        <v>2159</v>
      </c>
      <c r="G336" t="s" s="4">
        <v>1454</v>
      </c>
    </row>
    <row r="337" ht="45.0" customHeight="true">
      <c r="A337" t="s" s="4">
        <v>1411</v>
      </c>
      <c r="B337" t="s" s="4">
        <v>5332</v>
      </c>
      <c r="C337" t="s" s="4">
        <v>4999</v>
      </c>
      <c r="D337" t="s" s="4">
        <v>1453</v>
      </c>
      <c r="E337" t="s" s="4">
        <v>1453</v>
      </c>
      <c r="F337" t="s" s="4">
        <v>2159</v>
      </c>
      <c r="G337" t="s" s="4">
        <v>1454</v>
      </c>
    </row>
    <row r="338" ht="45.0" customHeight="true">
      <c r="A338" t="s" s="4">
        <v>1413</v>
      </c>
      <c r="B338" t="s" s="4">
        <v>5333</v>
      </c>
      <c r="C338" t="s" s="4">
        <v>4999</v>
      </c>
      <c r="D338" t="s" s="4">
        <v>1453</v>
      </c>
      <c r="E338" t="s" s="4">
        <v>1453</v>
      </c>
      <c r="F338" t="s" s="4">
        <v>2159</v>
      </c>
      <c r="G338" t="s" s="4">
        <v>1454</v>
      </c>
    </row>
    <row r="339" ht="45.0" customHeight="true">
      <c r="A339" t="s" s="4">
        <v>1415</v>
      </c>
      <c r="B339" t="s" s="4">
        <v>5334</v>
      </c>
      <c r="C339" t="s" s="4">
        <v>4999</v>
      </c>
      <c r="D339" t="s" s="4">
        <v>1453</v>
      </c>
      <c r="E339" t="s" s="4">
        <v>1453</v>
      </c>
      <c r="F339" t="s" s="4">
        <v>2159</v>
      </c>
      <c r="G339" t="s" s="4">
        <v>1454</v>
      </c>
    </row>
    <row r="340" ht="45.0" customHeight="true">
      <c r="A340" t="s" s="4">
        <v>1417</v>
      </c>
      <c r="B340" t="s" s="4">
        <v>5335</v>
      </c>
      <c r="C340" t="s" s="4">
        <v>4999</v>
      </c>
      <c r="D340" t="s" s="4">
        <v>1453</v>
      </c>
      <c r="E340" t="s" s="4">
        <v>1453</v>
      </c>
      <c r="F340" t="s" s="4">
        <v>2159</v>
      </c>
      <c r="G340" t="s" s="4">
        <v>1454</v>
      </c>
    </row>
    <row r="341" ht="45.0" customHeight="true">
      <c r="A341" t="s" s="4">
        <v>1419</v>
      </c>
      <c r="B341" t="s" s="4">
        <v>5336</v>
      </c>
      <c r="C341" t="s" s="4">
        <v>4999</v>
      </c>
      <c r="D341" t="s" s="4">
        <v>1453</v>
      </c>
      <c r="E341" t="s" s="4">
        <v>1453</v>
      </c>
      <c r="F341" t="s" s="4">
        <v>2159</v>
      </c>
      <c r="G341" t="s" s="4">
        <v>1454</v>
      </c>
    </row>
    <row r="342" ht="45.0" customHeight="true">
      <c r="A342" t="s" s="4">
        <v>1421</v>
      </c>
      <c r="B342" t="s" s="4">
        <v>5337</v>
      </c>
      <c r="C342" t="s" s="4">
        <v>4999</v>
      </c>
      <c r="D342" t="s" s="4">
        <v>1453</v>
      </c>
      <c r="E342" t="s" s="4">
        <v>1453</v>
      </c>
      <c r="F342" t="s" s="4">
        <v>2159</v>
      </c>
      <c r="G342" t="s" s="4">
        <v>1454</v>
      </c>
    </row>
    <row r="343" ht="45.0" customHeight="true">
      <c r="A343" t="s" s="4">
        <v>1423</v>
      </c>
      <c r="B343" t="s" s="4">
        <v>5338</v>
      </c>
      <c r="C343" t="s" s="4">
        <v>4999</v>
      </c>
      <c r="D343" t="s" s="4">
        <v>1453</v>
      </c>
      <c r="E343" t="s" s="4">
        <v>1453</v>
      </c>
      <c r="F343" t="s" s="4">
        <v>2159</v>
      </c>
      <c r="G343" t="s" s="4">
        <v>1454</v>
      </c>
    </row>
    <row r="344" ht="45.0" customHeight="true">
      <c r="A344" t="s" s="4">
        <v>1425</v>
      </c>
      <c r="B344" t="s" s="4">
        <v>5339</v>
      </c>
      <c r="C344" t="s" s="4">
        <v>4999</v>
      </c>
      <c r="D344" t="s" s="4">
        <v>1453</v>
      </c>
      <c r="E344" t="s" s="4">
        <v>1453</v>
      </c>
      <c r="F344" t="s" s="4">
        <v>2159</v>
      </c>
      <c r="G344" t="s" s="4">
        <v>1454</v>
      </c>
    </row>
    <row r="345" ht="45.0" customHeight="true">
      <c r="A345" t="s" s="4">
        <v>1427</v>
      </c>
      <c r="B345" t="s" s="4">
        <v>5340</v>
      </c>
      <c r="C345" t="s" s="4">
        <v>4999</v>
      </c>
      <c r="D345" t="s" s="4">
        <v>1453</v>
      </c>
      <c r="E345" t="s" s="4">
        <v>1453</v>
      </c>
      <c r="F345" t="s" s="4">
        <v>2159</v>
      </c>
      <c r="G345" t="s" s="4">
        <v>1454</v>
      </c>
    </row>
    <row r="346" ht="45.0" customHeight="true">
      <c r="A346" t="s" s="4">
        <v>1429</v>
      </c>
      <c r="B346" t="s" s="4">
        <v>5341</v>
      </c>
      <c r="C346" t="s" s="4">
        <v>4999</v>
      </c>
      <c r="D346" t="s" s="4">
        <v>1453</v>
      </c>
      <c r="E346" t="s" s="4">
        <v>1453</v>
      </c>
      <c r="F346" t="s" s="4">
        <v>2159</v>
      </c>
      <c r="G346" t="s" s="4">
        <v>1454</v>
      </c>
    </row>
    <row r="347" ht="45.0" customHeight="true">
      <c r="A347" t="s" s="4">
        <v>1431</v>
      </c>
      <c r="B347" t="s" s="4">
        <v>5342</v>
      </c>
      <c r="C347" t="s" s="4">
        <v>4999</v>
      </c>
      <c r="D347" t="s" s="4">
        <v>1453</v>
      </c>
      <c r="E347" t="s" s="4">
        <v>1453</v>
      </c>
      <c r="F347" t="s" s="4">
        <v>2159</v>
      </c>
      <c r="G347" t="s" s="4">
        <v>1454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347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7.1210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5343</v>
      </c>
      <c r="D2" t="s">
        <v>5344</v>
      </c>
      <c r="E2" t="s">
        <v>5345</v>
      </c>
      <c r="F2" t="s">
        <v>5346</v>
      </c>
      <c r="G2" t="s">
        <v>5347</v>
      </c>
    </row>
    <row r="3">
      <c r="A3" t="s" s="1">
        <v>1445</v>
      </c>
      <c r="B3" s="1"/>
      <c r="C3" t="s" s="1">
        <v>5348</v>
      </c>
      <c r="D3" t="s" s="1">
        <v>5349</v>
      </c>
      <c r="E3" t="s" s="1">
        <v>5350</v>
      </c>
      <c r="F3" t="s" s="1">
        <v>5351</v>
      </c>
      <c r="G3" t="s" s="1">
        <v>5352</v>
      </c>
    </row>
    <row r="4" ht="45.0" customHeight="true">
      <c r="A4" t="s" s="4">
        <v>93</v>
      </c>
      <c r="B4" t="s" s="4">
        <v>5353</v>
      </c>
      <c r="C4" t="s" s="4">
        <v>4999</v>
      </c>
      <c r="D4" t="s" s="4">
        <v>1453</v>
      </c>
      <c r="E4" t="s" s="4">
        <v>1453</v>
      </c>
      <c r="F4" t="s" s="4">
        <v>2159</v>
      </c>
      <c r="G4" t="s" s="4">
        <v>1454</v>
      </c>
    </row>
    <row r="5" ht="45.0" customHeight="true">
      <c r="A5" t="s" s="4">
        <v>106</v>
      </c>
      <c r="B5" t="s" s="4">
        <v>5354</v>
      </c>
      <c r="C5" t="s" s="4">
        <v>4999</v>
      </c>
      <c r="D5" t="s" s="4">
        <v>1453</v>
      </c>
      <c r="E5" t="s" s="4">
        <v>1453</v>
      </c>
      <c r="F5" t="s" s="4">
        <v>2159</v>
      </c>
      <c r="G5" t="s" s="4">
        <v>1454</v>
      </c>
    </row>
    <row r="6" ht="45.0" customHeight="true">
      <c r="A6" t="s" s="4">
        <v>117</v>
      </c>
      <c r="B6" t="s" s="4">
        <v>5355</v>
      </c>
      <c r="C6" t="s" s="4">
        <v>4999</v>
      </c>
      <c r="D6" t="s" s="4">
        <v>1453</v>
      </c>
      <c r="E6" t="s" s="4">
        <v>1453</v>
      </c>
      <c r="F6" t="s" s="4">
        <v>2159</v>
      </c>
      <c r="G6" t="s" s="4">
        <v>1454</v>
      </c>
    </row>
    <row r="7" ht="45.0" customHeight="true">
      <c r="A7" t="s" s="4">
        <v>125</v>
      </c>
      <c r="B7" t="s" s="4">
        <v>5356</v>
      </c>
      <c r="C7" t="s" s="4">
        <v>4999</v>
      </c>
      <c r="D7" t="s" s="4">
        <v>1453</v>
      </c>
      <c r="E7" t="s" s="4">
        <v>1453</v>
      </c>
      <c r="F7" t="s" s="4">
        <v>2159</v>
      </c>
      <c r="G7" t="s" s="4">
        <v>1454</v>
      </c>
    </row>
    <row r="8" ht="45.0" customHeight="true">
      <c r="A8" t="s" s="4">
        <v>133</v>
      </c>
      <c r="B8" t="s" s="4">
        <v>5357</v>
      </c>
      <c r="C8" t="s" s="4">
        <v>4999</v>
      </c>
      <c r="D8" t="s" s="4">
        <v>1453</v>
      </c>
      <c r="E8" t="s" s="4">
        <v>1453</v>
      </c>
      <c r="F8" t="s" s="4">
        <v>2159</v>
      </c>
      <c r="G8" t="s" s="4">
        <v>1454</v>
      </c>
    </row>
    <row r="9" ht="45.0" customHeight="true">
      <c r="A9" t="s" s="4">
        <v>140</v>
      </c>
      <c r="B9" t="s" s="4">
        <v>5358</v>
      </c>
      <c r="C9" t="s" s="4">
        <v>4999</v>
      </c>
      <c r="D9" t="s" s="4">
        <v>1453</v>
      </c>
      <c r="E9" t="s" s="4">
        <v>1453</v>
      </c>
      <c r="F9" t="s" s="4">
        <v>2159</v>
      </c>
      <c r="G9" t="s" s="4">
        <v>1454</v>
      </c>
    </row>
    <row r="10" ht="45.0" customHeight="true">
      <c r="A10" t="s" s="4">
        <v>152</v>
      </c>
      <c r="B10" t="s" s="4">
        <v>5359</v>
      </c>
      <c r="C10" t="s" s="4">
        <v>4999</v>
      </c>
      <c r="D10" t="s" s="4">
        <v>1453</v>
      </c>
      <c r="E10" t="s" s="4">
        <v>1453</v>
      </c>
      <c r="F10" t="s" s="4">
        <v>2159</v>
      </c>
      <c r="G10" t="s" s="4">
        <v>1454</v>
      </c>
    </row>
    <row r="11" ht="45.0" customHeight="true">
      <c r="A11" t="s" s="4">
        <v>160</v>
      </c>
      <c r="B11" t="s" s="4">
        <v>5360</v>
      </c>
      <c r="C11" t="s" s="4">
        <v>4999</v>
      </c>
      <c r="D11" t="s" s="4">
        <v>1453</v>
      </c>
      <c r="E11" t="s" s="4">
        <v>1453</v>
      </c>
      <c r="F11" t="s" s="4">
        <v>2159</v>
      </c>
      <c r="G11" t="s" s="4">
        <v>1454</v>
      </c>
    </row>
    <row r="12" ht="45.0" customHeight="true">
      <c r="A12" t="s" s="4">
        <v>166</v>
      </c>
      <c r="B12" t="s" s="4">
        <v>5361</v>
      </c>
      <c r="C12" t="s" s="4">
        <v>4999</v>
      </c>
      <c r="D12" t="s" s="4">
        <v>1453</v>
      </c>
      <c r="E12" t="s" s="4">
        <v>1453</v>
      </c>
      <c r="F12" t="s" s="4">
        <v>2159</v>
      </c>
      <c r="G12" t="s" s="4">
        <v>1454</v>
      </c>
    </row>
    <row r="13" ht="45.0" customHeight="true">
      <c r="A13" t="s" s="4">
        <v>173</v>
      </c>
      <c r="B13" t="s" s="4">
        <v>5362</v>
      </c>
      <c r="C13" t="s" s="4">
        <v>4999</v>
      </c>
      <c r="D13" t="s" s="4">
        <v>1453</v>
      </c>
      <c r="E13" t="s" s="4">
        <v>1453</v>
      </c>
      <c r="F13" t="s" s="4">
        <v>2159</v>
      </c>
      <c r="G13" t="s" s="4">
        <v>1454</v>
      </c>
    </row>
    <row r="14" ht="45.0" customHeight="true">
      <c r="A14" t="s" s="4">
        <v>180</v>
      </c>
      <c r="B14" t="s" s="4">
        <v>5363</v>
      </c>
      <c r="C14" t="s" s="4">
        <v>4999</v>
      </c>
      <c r="D14" t="s" s="4">
        <v>1453</v>
      </c>
      <c r="E14" t="s" s="4">
        <v>1453</v>
      </c>
      <c r="F14" t="s" s="4">
        <v>2159</v>
      </c>
      <c r="G14" t="s" s="4">
        <v>1454</v>
      </c>
    </row>
    <row r="15" ht="45.0" customHeight="true">
      <c r="A15" t="s" s="4">
        <v>187</v>
      </c>
      <c r="B15" t="s" s="4">
        <v>5364</v>
      </c>
      <c r="C15" t="s" s="4">
        <v>4999</v>
      </c>
      <c r="D15" t="s" s="4">
        <v>1453</v>
      </c>
      <c r="E15" t="s" s="4">
        <v>1453</v>
      </c>
      <c r="F15" t="s" s="4">
        <v>2159</v>
      </c>
      <c r="G15" t="s" s="4">
        <v>1454</v>
      </c>
    </row>
    <row r="16" ht="45.0" customHeight="true">
      <c r="A16" t="s" s="4">
        <v>193</v>
      </c>
      <c r="B16" t="s" s="4">
        <v>5365</v>
      </c>
      <c r="C16" t="s" s="4">
        <v>4999</v>
      </c>
      <c r="D16" t="s" s="4">
        <v>1453</v>
      </c>
      <c r="E16" t="s" s="4">
        <v>1453</v>
      </c>
      <c r="F16" t="s" s="4">
        <v>2159</v>
      </c>
      <c r="G16" t="s" s="4">
        <v>1454</v>
      </c>
    </row>
    <row r="17" ht="45.0" customHeight="true">
      <c r="A17" t="s" s="4">
        <v>199</v>
      </c>
      <c r="B17" t="s" s="4">
        <v>5366</v>
      </c>
      <c r="C17" t="s" s="4">
        <v>4999</v>
      </c>
      <c r="D17" t="s" s="4">
        <v>1453</v>
      </c>
      <c r="E17" t="s" s="4">
        <v>1453</v>
      </c>
      <c r="F17" t="s" s="4">
        <v>2159</v>
      </c>
      <c r="G17" t="s" s="4">
        <v>1454</v>
      </c>
    </row>
    <row r="18" ht="45.0" customHeight="true">
      <c r="A18" t="s" s="4">
        <v>205</v>
      </c>
      <c r="B18" t="s" s="4">
        <v>5367</v>
      </c>
      <c r="C18" t="s" s="4">
        <v>4999</v>
      </c>
      <c r="D18" t="s" s="4">
        <v>1453</v>
      </c>
      <c r="E18" t="s" s="4">
        <v>1453</v>
      </c>
      <c r="F18" t="s" s="4">
        <v>2159</v>
      </c>
      <c r="G18" t="s" s="4">
        <v>1454</v>
      </c>
    </row>
    <row r="19" ht="45.0" customHeight="true">
      <c r="A19" t="s" s="4">
        <v>210</v>
      </c>
      <c r="B19" t="s" s="4">
        <v>5368</v>
      </c>
      <c r="C19" t="s" s="4">
        <v>4999</v>
      </c>
      <c r="D19" t="s" s="4">
        <v>1453</v>
      </c>
      <c r="E19" t="s" s="4">
        <v>1453</v>
      </c>
      <c r="F19" t="s" s="4">
        <v>2159</v>
      </c>
      <c r="G19" t="s" s="4">
        <v>1454</v>
      </c>
    </row>
    <row r="20" ht="45.0" customHeight="true">
      <c r="A20" t="s" s="4">
        <v>219</v>
      </c>
      <c r="B20" t="s" s="4">
        <v>5369</v>
      </c>
      <c r="C20" t="s" s="4">
        <v>4999</v>
      </c>
      <c r="D20" t="s" s="4">
        <v>1453</v>
      </c>
      <c r="E20" t="s" s="4">
        <v>1453</v>
      </c>
      <c r="F20" t="s" s="4">
        <v>2159</v>
      </c>
      <c r="G20" t="s" s="4">
        <v>1454</v>
      </c>
    </row>
    <row r="21" ht="45.0" customHeight="true">
      <c r="A21" t="s" s="4">
        <v>225</v>
      </c>
      <c r="B21" t="s" s="4">
        <v>5370</v>
      </c>
      <c r="C21" t="s" s="4">
        <v>4999</v>
      </c>
      <c r="D21" t="s" s="4">
        <v>1453</v>
      </c>
      <c r="E21" t="s" s="4">
        <v>1453</v>
      </c>
      <c r="F21" t="s" s="4">
        <v>2159</v>
      </c>
      <c r="G21" t="s" s="4">
        <v>1454</v>
      </c>
    </row>
    <row r="22" ht="45.0" customHeight="true">
      <c r="A22" t="s" s="4">
        <v>232</v>
      </c>
      <c r="B22" t="s" s="4">
        <v>5371</v>
      </c>
      <c r="C22" t="s" s="4">
        <v>4999</v>
      </c>
      <c r="D22" t="s" s="4">
        <v>1453</v>
      </c>
      <c r="E22" t="s" s="4">
        <v>1453</v>
      </c>
      <c r="F22" t="s" s="4">
        <v>2159</v>
      </c>
      <c r="G22" t="s" s="4">
        <v>1454</v>
      </c>
    </row>
    <row r="23" ht="45.0" customHeight="true">
      <c r="A23" t="s" s="4">
        <v>239</v>
      </c>
      <c r="B23" t="s" s="4">
        <v>5372</v>
      </c>
      <c r="C23" t="s" s="4">
        <v>4999</v>
      </c>
      <c r="D23" t="s" s="4">
        <v>1453</v>
      </c>
      <c r="E23" t="s" s="4">
        <v>1453</v>
      </c>
      <c r="F23" t="s" s="4">
        <v>2159</v>
      </c>
      <c r="G23" t="s" s="4">
        <v>1454</v>
      </c>
    </row>
    <row r="24" ht="45.0" customHeight="true">
      <c r="A24" t="s" s="4">
        <v>245</v>
      </c>
      <c r="B24" t="s" s="4">
        <v>5373</v>
      </c>
      <c r="C24" t="s" s="4">
        <v>4999</v>
      </c>
      <c r="D24" t="s" s="4">
        <v>1453</v>
      </c>
      <c r="E24" t="s" s="4">
        <v>1453</v>
      </c>
      <c r="F24" t="s" s="4">
        <v>2159</v>
      </c>
      <c r="G24" t="s" s="4">
        <v>1454</v>
      </c>
    </row>
    <row r="25" ht="45.0" customHeight="true">
      <c r="A25" t="s" s="4">
        <v>251</v>
      </c>
      <c r="B25" t="s" s="4">
        <v>5374</v>
      </c>
      <c r="C25" t="s" s="4">
        <v>4999</v>
      </c>
      <c r="D25" t="s" s="4">
        <v>1453</v>
      </c>
      <c r="E25" t="s" s="4">
        <v>1453</v>
      </c>
      <c r="F25" t="s" s="4">
        <v>2159</v>
      </c>
      <c r="G25" t="s" s="4">
        <v>1454</v>
      </c>
    </row>
    <row r="26" ht="45.0" customHeight="true">
      <c r="A26" t="s" s="4">
        <v>257</v>
      </c>
      <c r="B26" t="s" s="4">
        <v>5375</v>
      </c>
      <c r="C26" t="s" s="4">
        <v>4999</v>
      </c>
      <c r="D26" t="s" s="4">
        <v>1453</v>
      </c>
      <c r="E26" t="s" s="4">
        <v>1453</v>
      </c>
      <c r="F26" t="s" s="4">
        <v>2159</v>
      </c>
      <c r="G26" t="s" s="4">
        <v>1454</v>
      </c>
    </row>
    <row r="27" ht="45.0" customHeight="true">
      <c r="A27" t="s" s="4">
        <v>262</v>
      </c>
      <c r="B27" t="s" s="4">
        <v>5376</v>
      </c>
      <c r="C27" t="s" s="4">
        <v>4999</v>
      </c>
      <c r="D27" t="s" s="4">
        <v>1453</v>
      </c>
      <c r="E27" t="s" s="4">
        <v>1453</v>
      </c>
      <c r="F27" t="s" s="4">
        <v>2159</v>
      </c>
      <c r="G27" t="s" s="4">
        <v>1454</v>
      </c>
    </row>
    <row r="28" ht="45.0" customHeight="true">
      <c r="A28" t="s" s="4">
        <v>268</v>
      </c>
      <c r="B28" t="s" s="4">
        <v>5377</v>
      </c>
      <c r="C28" t="s" s="4">
        <v>4999</v>
      </c>
      <c r="D28" t="s" s="4">
        <v>1453</v>
      </c>
      <c r="E28" t="s" s="4">
        <v>1453</v>
      </c>
      <c r="F28" t="s" s="4">
        <v>2159</v>
      </c>
      <c r="G28" t="s" s="4">
        <v>1454</v>
      </c>
    </row>
    <row r="29" ht="45.0" customHeight="true">
      <c r="A29" t="s" s="4">
        <v>273</v>
      </c>
      <c r="B29" t="s" s="4">
        <v>5378</v>
      </c>
      <c r="C29" t="s" s="4">
        <v>4999</v>
      </c>
      <c r="D29" t="s" s="4">
        <v>1453</v>
      </c>
      <c r="E29" t="s" s="4">
        <v>1453</v>
      </c>
      <c r="F29" t="s" s="4">
        <v>2159</v>
      </c>
      <c r="G29" t="s" s="4">
        <v>1454</v>
      </c>
    </row>
    <row r="30" ht="45.0" customHeight="true">
      <c r="A30" t="s" s="4">
        <v>282</v>
      </c>
      <c r="B30" t="s" s="4">
        <v>5379</v>
      </c>
      <c r="C30" t="s" s="4">
        <v>4999</v>
      </c>
      <c r="D30" t="s" s="4">
        <v>1453</v>
      </c>
      <c r="E30" t="s" s="4">
        <v>1453</v>
      </c>
      <c r="F30" t="s" s="4">
        <v>2159</v>
      </c>
      <c r="G30" t="s" s="4">
        <v>1454</v>
      </c>
    </row>
    <row r="31" ht="45.0" customHeight="true">
      <c r="A31" t="s" s="4">
        <v>289</v>
      </c>
      <c r="B31" t="s" s="4">
        <v>5380</v>
      </c>
      <c r="C31" t="s" s="4">
        <v>4999</v>
      </c>
      <c r="D31" t="s" s="4">
        <v>1453</v>
      </c>
      <c r="E31" t="s" s="4">
        <v>1453</v>
      </c>
      <c r="F31" t="s" s="4">
        <v>2159</v>
      </c>
      <c r="G31" t="s" s="4">
        <v>1454</v>
      </c>
    </row>
    <row r="32" ht="45.0" customHeight="true">
      <c r="A32" t="s" s="4">
        <v>295</v>
      </c>
      <c r="B32" t="s" s="4">
        <v>5381</v>
      </c>
      <c r="C32" t="s" s="4">
        <v>4999</v>
      </c>
      <c r="D32" t="s" s="4">
        <v>1453</v>
      </c>
      <c r="E32" t="s" s="4">
        <v>1453</v>
      </c>
      <c r="F32" t="s" s="4">
        <v>2159</v>
      </c>
      <c r="G32" t="s" s="4">
        <v>1454</v>
      </c>
    </row>
    <row r="33" ht="45.0" customHeight="true">
      <c r="A33" t="s" s="4">
        <v>300</v>
      </c>
      <c r="B33" t="s" s="4">
        <v>5382</v>
      </c>
      <c r="C33" t="s" s="4">
        <v>4999</v>
      </c>
      <c r="D33" t="s" s="4">
        <v>1453</v>
      </c>
      <c r="E33" t="s" s="4">
        <v>1453</v>
      </c>
      <c r="F33" t="s" s="4">
        <v>2159</v>
      </c>
      <c r="G33" t="s" s="4">
        <v>1454</v>
      </c>
    </row>
    <row r="34" ht="45.0" customHeight="true">
      <c r="A34" t="s" s="4">
        <v>306</v>
      </c>
      <c r="B34" t="s" s="4">
        <v>5383</v>
      </c>
      <c r="C34" t="s" s="4">
        <v>4999</v>
      </c>
      <c r="D34" t="s" s="4">
        <v>1453</v>
      </c>
      <c r="E34" t="s" s="4">
        <v>1453</v>
      </c>
      <c r="F34" t="s" s="4">
        <v>2159</v>
      </c>
      <c r="G34" t="s" s="4">
        <v>1454</v>
      </c>
    </row>
    <row r="35" ht="45.0" customHeight="true">
      <c r="A35" t="s" s="4">
        <v>314</v>
      </c>
      <c r="B35" t="s" s="4">
        <v>5384</v>
      </c>
      <c r="C35" t="s" s="4">
        <v>4999</v>
      </c>
      <c r="D35" t="s" s="4">
        <v>1453</v>
      </c>
      <c r="E35" t="s" s="4">
        <v>1453</v>
      </c>
      <c r="F35" t="s" s="4">
        <v>2159</v>
      </c>
      <c r="G35" t="s" s="4">
        <v>1454</v>
      </c>
    </row>
    <row r="36" ht="45.0" customHeight="true">
      <c r="A36" t="s" s="4">
        <v>323</v>
      </c>
      <c r="B36" t="s" s="4">
        <v>5385</v>
      </c>
      <c r="C36" t="s" s="4">
        <v>4999</v>
      </c>
      <c r="D36" t="s" s="4">
        <v>1453</v>
      </c>
      <c r="E36" t="s" s="4">
        <v>1453</v>
      </c>
      <c r="F36" t="s" s="4">
        <v>2159</v>
      </c>
      <c r="G36" t="s" s="4">
        <v>1454</v>
      </c>
    </row>
    <row r="37" ht="45.0" customHeight="true">
      <c r="A37" t="s" s="4">
        <v>331</v>
      </c>
      <c r="B37" t="s" s="4">
        <v>5386</v>
      </c>
      <c r="C37" t="s" s="4">
        <v>4999</v>
      </c>
      <c r="D37" t="s" s="4">
        <v>1453</v>
      </c>
      <c r="E37" t="s" s="4">
        <v>1453</v>
      </c>
      <c r="F37" t="s" s="4">
        <v>2159</v>
      </c>
      <c r="G37" t="s" s="4">
        <v>1454</v>
      </c>
    </row>
    <row r="38" ht="45.0" customHeight="true">
      <c r="A38" t="s" s="4">
        <v>337</v>
      </c>
      <c r="B38" t="s" s="4">
        <v>5387</v>
      </c>
      <c r="C38" t="s" s="4">
        <v>4999</v>
      </c>
      <c r="D38" t="s" s="4">
        <v>1453</v>
      </c>
      <c r="E38" t="s" s="4">
        <v>1453</v>
      </c>
      <c r="F38" t="s" s="4">
        <v>2159</v>
      </c>
      <c r="G38" t="s" s="4">
        <v>1454</v>
      </c>
    </row>
    <row r="39" ht="45.0" customHeight="true">
      <c r="A39" t="s" s="4">
        <v>344</v>
      </c>
      <c r="B39" t="s" s="4">
        <v>5388</v>
      </c>
      <c r="C39" t="s" s="4">
        <v>4999</v>
      </c>
      <c r="D39" t="s" s="4">
        <v>1453</v>
      </c>
      <c r="E39" t="s" s="4">
        <v>1453</v>
      </c>
      <c r="F39" t="s" s="4">
        <v>2159</v>
      </c>
      <c r="G39" t="s" s="4">
        <v>1454</v>
      </c>
    </row>
    <row r="40" ht="45.0" customHeight="true">
      <c r="A40" t="s" s="4">
        <v>350</v>
      </c>
      <c r="B40" t="s" s="4">
        <v>5389</v>
      </c>
      <c r="C40" t="s" s="4">
        <v>4999</v>
      </c>
      <c r="D40" t="s" s="4">
        <v>1453</v>
      </c>
      <c r="E40" t="s" s="4">
        <v>1453</v>
      </c>
      <c r="F40" t="s" s="4">
        <v>2159</v>
      </c>
      <c r="G40" t="s" s="4">
        <v>1454</v>
      </c>
    </row>
    <row r="41" ht="45.0" customHeight="true">
      <c r="A41" t="s" s="4">
        <v>356</v>
      </c>
      <c r="B41" t="s" s="4">
        <v>5390</v>
      </c>
      <c r="C41" t="s" s="4">
        <v>4999</v>
      </c>
      <c r="D41" t="s" s="4">
        <v>1453</v>
      </c>
      <c r="E41" t="s" s="4">
        <v>1453</v>
      </c>
      <c r="F41" t="s" s="4">
        <v>2159</v>
      </c>
      <c r="G41" t="s" s="4">
        <v>1454</v>
      </c>
    </row>
    <row r="42" ht="45.0" customHeight="true">
      <c r="A42" t="s" s="4">
        <v>361</v>
      </c>
      <c r="B42" t="s" s="4">
        <v>5391</v>
      </c>
      <c r="C42" t="s" s="4">
        <v>4999</v>
      </c>
      <c r="D42" t="s" s="4">
        <v>1453</v>
      </c>
      <c r="E42" t="s" s="4">
        <v>1453</v>
      </c>
      <c r="F42" t="s" s="4">
        <v>2159</v>
      </c>
      <c r="G42" t="s" s="4">
        <v>1454</v>
      </c>
    </row>
    <row r="43" ht="45.0" customHeight="true">
      <c r="A43" t="s" s="4">
        <v>365</v>
      </c>
      <c r="B43" t="s" s="4">
        <v>5392</v>
      </c>
      <c r="C43" t="s" s="4">
        <v>4999</v>
      </c>
      <c r="D43" t="s" s="4">
        <v>1453</v>
      </c>
      <c r="E43" t="s" s="4">
        <v>1453</v>
      </c>
      <c r="F43" t="s" s="4">
        <v>2159</v>
      </c>
      <c r="G43" t="s" s="4">
        <v>1454</v>
      </c>
    </row>
    <row r="44" ht="45.0" customHeight="true">
      <c r="A44" t="s" s="4">
        <v>373</v>
      </c>
      <c r="B44" t="s" s="4">
        <v>5393</v>
      </c>
      <c r="C44" t="s" s="4">
        <v>4999</v>
      </c>
      <c r="D44" t="s" s="4">
        <v>1453</v>
      </c>
      <c r="E44" t="s" s="4">
        <v>1453</v>
      </c>
      <c r="F44" t="s" s="4">
        <v>2159</v>
      </c>
      <c r="G44" t="s" s="4">
        <v>1454</v>
      </c>
    </row>
    <row r="45" ht="45.0" customHeight="true">
      <c r="A45" t="s" s="4">
        <v>378</v>
      </c>
      <c r="B45" t="s" s="4">
        <v>5394</v>
      </c>
      <c r="C45" t="s" s="4">
        <v>4999</v>
      </c>
      <c r="D45" t="s" s="4">
        <v>1453</v>
      </c>
      <c r="E45" t="s" s="4">
        <v>1453</v>
      </c>
      <c r="F45" t="s" s="4">
        <v>2159</v>
      </c>
      <c r="G45" t="s" s="4">
        <v>1454</v>
      </c>
    </row>
    <row r="46" ht="45.0" customHeight="true">
      <c r="A46" t="s" s="4">
        <v>382</v>
      </c>
      <c r="B46" t="s" s="4">
        <v>5395</v>
      </c>
      <c r="C46" t="s" s="4">
        <v>4999</v>
      </c>
      <c r="D46" t="s" s="4">
        <v>1453</v>
      </c>
      <c r="E46" t="s" s="4">
        <v>1453</v>
      </c>
      <c r="F46" t="s" s="4">
        <v>2159</v>
      </c>
      <c r="G46" t="s" s="4">
        <v>1454</v>
      </c>
    </row>
    <row r="47" ht="45.0" customHeight="true">
      <c r="A47" t="s" s="4">
        <v>387</v>
      </c>
      <c r="B47" t="s" s="4">
        <v>5396</v>
      </c>
      <c r="C47" t="s" s="4">
        <v>4999</v>
      </c>
      <c r="D47" t="s" s="4">
        <v>1453</v>
      </c>
      <c r="E47" t="s" s="4">
        <v>1453</v>
      </c>
      <c r="F47" t="s" s="4">
        <v>2159</v>
      </c>
      <c r="G47" t="s" s="4">
        <v>1454</v>
      </c>
    </row>
    <row r="48" ht="45.0" customHeight="true">
      <c r="A48" t="s" s="4">
        <v>391</v>
      </c>
      <c r="B48" t="s" s="4">
        <v>5397</v>
      </c>
      <c r="C48" t="s" s="4">
        <v>4999</v>
      </c>
      <c r="D48" t="s" s="4">
        <v>1453</v>
      </c>
      <c r="E48" t="s" s="4">
        <v>1453</v>
      </c>
      <c r="F48" t="s" s="4">
        <v>2159</v>
      </c>
      <c r="G48" t="s" s="4">
        <v>1454</v>
      </c>
    </row>
    <row r="49" ht="45.0" customHeight="true">
      <c r="A49" t="s" s="4">
        <v>398</v>
      </c>
      <c r="B49" t="s" s="4">
        <v>5398</v>
      </c>
      <c r="C49" t="s" s="4">
        <v>4999</v>
      </c>
      <c r="D49" t="s" s="4">
        <v>1453</v>
      </c>
      <c r="E49" t="s" s="4">
        <v>1453</v>
      </c>
      <c r="F49" t="s" s="4">
        <v>2159</v>
      </c>
      <c r="G49" t="s" s="4">
        <v>1454</v>
      </c>
    </row>
    <row r="50" ht="45.0" customHeight="true">
      <c r="A50" t="s" s="4">
        <v>405</v>
      </c>
      <c r="B50" t="s" s="4">
        <v>5399</v>
      </c>
      <c r="C50" t="s" s="4">
        <v>4999</v>
      </c>
      <c r="D50" t="s" s="4">
        <v>1453</v>
      </c>
      <c r="E50" t="s" s="4">
        <v>1453</v>
      </c>
      <c r="F50" t="s" s="4">
        <v>2159</v>
      </c>
      <c r="G50" t="s" s="4">
        <v>1454</v>
      </c>
    </row>
    <row r="51" ht="45.0" customHeight="true">
      <c r="A51" t="s" s="4">
        <v>410</v>
      </c>
      <c r="B51" t="s" s="4">
        <v>5400</v>
      </c>
      <c r="C51" t="s" s="4">
        <v>4999</v>
      </c>
      <c r="D51" t="s" s="4">
        <v>1453</v>
      </c>
      <c r="E51" t="s" s="4">
        <v>1453</v>
      </c>
      <c r="F51" t="s" s="4">
        <v>2159</v>
      </c>
      <c r="G51" t="s" s="4">
        <v>1454</v>
      </c>
    </row>
    <row r="52" ht="45.0" customHeight="true">
      <c r="A52" t="s" s="4">
        <v>414</v>
      </c>
      <c r="B52" t="s" s="4">
        <v>5401</v>
      </c>
      <c r="C52" t="s" s="4">
        <v>4999</v>
      </c>
      <c r="D52" t="s" s="4">
        <v>1453</v>
      </c>
      <c r="E52" t="s" s="4">
        <v>1453</v>
      </c>
      <c r="F52" t="s" s="4">
        <v>2159</v>
      </c>
      <c r="G52" t="s" s="4">
        <v>1454</v>
      </c>
    </row>
    <row r="53" ht="45.0" customHeight="true">
      <c r="A53" t="s" s="4">
        <v>419</v>
      </c>
      <c r="B53" t="s" s="4">
        <v>5402</v>
      </c>
      <c r="C53" t="s" s="4">
        <v>4999</v>
      </c>
      <c r="D53" t="s" s="4">
        <v>1453</v>
      </c>
      <c r="E53" t="s" s="4">
        <v>1453</v>
      </c>
      <c r="F53" t="s" s="4">
        <v>2159</v>
      </c>
      <c r="G53" t="s" s="4">
        <v>1454</v>
      </c>
    </row>
    <row r="54" ht="45.0" customHeight="true">
      <c r="A54" t="s" s="4">
        <v>424</v>
      </c>
      <c r="B54" t="s" s="4">
        <v>5403</v>
      </c>
      <c r="C54" t="s" s="4">
        <v>4999</v>
      </c>
      <c r="D54" t="s" s="4">
        <v>1453</v>
      </c>
      <c r="E54" t="s" s="4">
        <v>1453</v>
      </c>
      <c r="F54" t="s" s="4">
        <v>2159</v>
      </c>
      <c r="G54" t="s" s="4">
        <v>1454</v>
      </c>
    </row>
    <row r="55" ht="45.0" customHeight="true">
      <c r="A55" t="s" s="4">
        <v>432</v>
      </c>
      <c r="B55" t="s" s="4">
        <v>5404</v>
      </c>
      <c r="C55" t="s" s="4">
        <v>4999</v>
      </c>
      <c r="D55" t="s" s="4">
        <v>1453</v>
      </c>
      <c r="E55" t="s" s="4">
        <v>1453</v>
      </c>
      <c r="F55" t="s" s="4">
        <v>2159</v>
      </c>
      <c r="G55" t="s" s="4">
        <v>1454</v>
      </c>
    </row>
    <row r="56" ht="45.0" customHeight="true">
      <c r="A56" t="s" s="4">
        <v>436</v>
      </c>
      <c r="B56" t="s" s="4">
        <v>5405</v>
      </c>
      <c r="C56" t="s" s="4">
        <v>4999</v>
      </c>
      <c r="D56" t="s" s="4">
        <v>1453</v>
      </c>
      <c r="E56" t="s" s="4">
        <v>1453</v>
      </c>
      <c r="F56" t="s" s="4">
        <v>2159</v>
      </c>
      <c r="G56" t="s" s="4">
        <v>1454</v>
      </c>
    </row>
    <row r="57" ht="45.0" customHeight="true">
      <c r="A57" t="s" s="4">
        <v>441</v>
      </c>
      <c r="B57" t="s" s="4">
        <v>5406</v>
      </c>
      <c r="C57" t="s" s="4">
        <v>4999</v>
      </c>
      <c r="D57" t="s" s="4">
        <v>1453</v>
      </c>
      <c r="E57" t="s" s="4">
        <v>1453</v>
      </c>
      <c r="F57" t="s" s="4">
        <v>2159</v>
      </c>
      <c r="G57" t="s" s="4">
        <v>1454</v>
      </c>
    </row>
    <row r="58" ht="45.0" customHeight="true">
      <c r="A58" t="s" s="4">
        <v>446</v>
      </c>
      <c r="B58" t="s" s="4">
        <v>5407</v>
      </c>
      <c r="C58" t="s" s="4">
        <v>4999</v>
      </c>
      <c r="D58" t="s" s="4">
        <v>1453</v>
      </c>
      <c r="E58" t="s" s="4">
        <v>1453</v>
      </c>
      <c r="F58" t="s" s="4">
        <v>2159</v>
      </c>
      <c r="G58" t="s" s="4">
        <v>1454</v>
      </c>
    </row>
    <row r="59" ht="45.0" customHeight="true">
      <c r="A59" t="s" s="4">
        <v>451</v>
      </c>
      <c r="B59" t="s" s="4">
        <v>5408</v>
      </c>
      <c r="C59" t="s" s="4">
        <v>4999</v>
      </c>
      <c r="D59" t="s" s="4">
        <v>1453</v>
      </c>
      <c r="E59" t="s" s="4">
        <v>1453</v>
      </c>
      <c r="F59" t="s" s="4">
        <v>2159</v>
      </c>
      <c r="G59" t="s" s="4">
        <v>1454</v>
      </c>
    </row>
    <row r="60" ht="45.0" customHeight="true">
      <c r="A60" t="s" s="4">
        <v>455</v>
      </c>
      <c r="B60" t="s" s="4">
        <v>5409</v>
      </c>
      <c r="C60" t="s" s="4">
        <v>4999</v>
      </c>
      <c r="D60" t="s" s="4">
        <v>1453</v>
      </c>
      <c r="E60" t="s" s="4">
        <v>1453</v>
      </c>
      <c r="F60" t="s" s="4">
        <v>2159</v>
      </c>
      <c r="G60" t="s" s="4">
        <v>1454</v>
      </c>
    </row>
    <row r="61" ht="45.0" customHeight="true">
      <c r="A61" t="s" s="4">
        <v>462</v>
      </c>
      <c r="B61" t="s" s="4">
        <v>5410</v>
      </c>
      <c r="C61" t="s" s="4">
        <v>4999</v>
      </c>
      <c r="D61" t="s" s="4">
        <v>1453</v>
      </c>
      <c r="E61" t="s" s="4">
        <v>1453</v>
      </c>
      <c r="F61" t="s" s="4">
        <v>2159</v>
      </c>
      <c r="G61" t="s" s="4">
        <v>1454</v>
      </c>
    </row>
    <row r="62" ht="45.0" customHeight="true">
      <c r="A62" t="s" s="4">
        <v>469</v>
      </c>
      <c r="B62" t="s" s="4">
        <v>5411</v>
      </c>
      <c r="C62" t="s" s="4">
        <v>4999</v>
      </c>
      <c r="D62" t="s" s="4">
        <v>1453</v>
      </c>
      <c r="E62" t="s" s="4">
        <v>1453</v>
      </c>
      <c r="F62" t="s" s="4">
        <v>2159</v>
      </c>
      <c r="G62" t="s" s="4">
        <v>1454</v>
      </c>
    </row>
    <row r="63" ht="45.0" customHeight="true">
      <c r="A63" t="s" s="4">
        <v>478</v>
      </c>
      <c r="B63" t="s" s="4">
        <v>5412</v>
      </c>
      <c r="C63" t="s" s="4">
        <v>4999</v>
      </c>
      <c r="D63" t="s" s="4">
        <v>1453</v>
      </c>
      <c r="E63" t="s" s="4">
        <v>1453</v>
      </c>
      <c r="F63" t="s" s="4">
        <v>2159</v>
      </c>
      <c r="G63" t="s" s="4">
        <v>1454</v>
      </c>
    </row>
    <row r="64" ht="45.0" customHeight="true">
      <c r="A64" t="s" s="4">
        <v>488</v>
      </c>
      <c r="B64" t="s" s="4">
        <v>5413</v>
      </c>
      <c r="C64" t="s" s="4">
        <v>4999</v>
      </c>
      <c r="D64" t="s" s="4">
        <v>1453</v>
      </c>
      <c r="E64" t="s" s="4">
        <v>1453</v>
      </c>
      <c r="F64" t="s" s="4">
        <v>2159</v>
      </c>
      <c r="G64" t="s" s="4">
        <v>1454</v>
      </c>
    </row>
    <row r="65" ht="45.0" customHeight="true">
      <c r="A65" t="s" s="4">
        <v>494</v>
      </c>
      <c r="B65" t="s" s="4">
        <v>5414</v>
      </c>
      <c r="C65" t="s" s="4">
        <v>4999</v>
      </c>
      <c r="D65" t="s" s="4">
        <v>1453</v>
      </c>
      <c r="E65" t="s" s="4">
        <v>1453</v>
      </c>
      <c r="F65" t="s" s="4">
        <v>2159</v>
      </c>
      <c r="G65" t="s" s="4">
        <v>1454</v>
      </c>
    </row>
    <row r="66" ht="45.0" customHeight="true">
      <c r="A66" t="s" s="4">
        <v>501</v>
      </c>
      <c r="B66" t="s" s="4">
        <v>5415</v>
      </c>
      <c r="C66" t="s" s="4">
        <v>4999</v>
      </c>
      <c r="D66" t="s" s="4">
        <v>1453</v>
      </c>
      <c r="E66" t="s" s="4">
        <v>1453</v>
      </c>
      <c r="F66" t="s" s="4">
        <v>2159</v>
      </c>
      <c r="G66" t="s" s="4">
        <v>1454</v>
      </c>
    </row>
    <row r="67" ht="45.0" customHeight="true">
      <c r="A67" t="s" s="4">
        <v>508</v>
      </c>
      <c r="B67" t="s" s="4">
        <v>5416</v>
      </c>
      <c r="C67" t="s" s="4">
        <v>4999</v>
      </c>
      <c r="D67" t="s" s="4">
        <v>1453</v>
      </c>
      <c r="E67" t="s" s="4">
        <v>1453</v>
      </c>
      <c r="F67" t="s" s="4">
        <v>2159</v>
      </c>
      <c r="G67" t="s" s="4">
        <v>1454</v>
      </c>
    </row>
    <row r="68" ht="45.0" customHeight="true">
      <c r="A68" t="s" s="4">
        <v>513</v>
      </c>
      <c r="B68" t="s" s="4">
        <v>5417</v>
      </c>
      <c r="C68" t="s" s="4">
        <v>4999</v>
      </c>
      <c r="D68" t="s" s="4">
        <v>1453</v>
      </c>
      <c r="E68" t="s" s="4">
        <v>1453</v>
      </c>
      <c r="F68" t="s" s="4">
        <v>2159</v>
      </c>
      <c r="G68" t="s" s="4">
        <v>1454</v>
      </c>
    </row>
    <row r="69" ht="45.0" customHeight="true">
      <c r="A69" t="s" s="4">
        <v>518</v>
      </c>
      <c r="B69" t="s" s="4">
        <v>5418</v>
      </c>
      <c r="C69" t="s" s="4">
        <v>4999</v>
      </c>
      <c r="D69" t="s" s="4">
        <v>1453</v>
      </c>
      <c r="E69" t="s" s="4">
        <v>1453</v>
      </c>
      <c r="F69" t="s" s="4">
        <v>2159</v>
      </c>
      <c r="G69" t="s" s="4">
        <v>1454</v>
      </c>
    </row>
    <row r="70" ht="45.0" customHeight="true">
      <c r="A70" t="s" s="4">
        <v>526</v>
      </c>
      <c r="B70" t="s" s="4">
        <v>5419</v>
      </c>
      <c r="C70" t="s" s="4">
        <v>4999</v>
      </c>
      <c r="D70" t="s" s="4">
        <v>1453</v>
      </c>
      <c r="E70" t="s" s="4">
        <v>1453</v>
      </c>
      <c r="F70" t="s" s="4">
        <v>2159</v>
      </c>
      <c r="G70" t="s" s="4">
        <v>1454</v>
      </c>
    </row>
    <row r="71" ht="45.0" customHeight="true">
      <c r="A71" t="s" s="4">
        <v>530</v>
      </c>
      <c r="B71" t="s" s="4">
        <v>5420</v>
      </c>
      <c r="C71" t="s" s="4">
        <v>4999</v>
      </c>
      <c r="D71" t="s" s="4">
        <v>1453</v>
      </c>
      <c r="E71" t="s" s="4">
        <v>1453</v>
      </c>
      <c r="F71" t="s" s="4">
        <v>2159</v>
      </c>
      <c r="G71" t="s" s="4">
        <v>1454</v>
      </c>
    </row>
    <row r="72" ht="45.0" customHeight="true">
      <c r="A72" t="s" s="4">
        <v>537</v>
      </c>
      <c r="B72" t="s" s="4">
        <v>5421</v>
      </c>
      <c r="C72" t="s" s="4">
        <v>4999</v>
      </c>
      <c r="D72" t="s" s="4">
        <v>1453</v>
      </c>
      <c r="E72" t="s" s="4">
        <v>1453</v>
      </c>
      <c r="F72" t="s" s="4">
        <v>2159</v>
      </c>
      <c r="G72" t="s" s="4">
        <v>1454</v>
      </c>
    </row>
    <row r="73" ht="45.0" customHeight="true">
      <c r="A73" t="s" s="4">
        <v>542</v>
      </c>
      <c r="B73" t="s" s="4">
        <v>5422</v>
      </c>
      <c r="C73" t="s" s="4">
        <v>4999</v>
      </c>
      <c r="D73" t="s" s="4">
        <v>1453</v>
      </c>
      <c r="E73" t="s" s="4">
        <v>1453</v>
      </c>
      <c r="F73" t="s" s="4">
        <v>2159</v>
      </c>
      <c r="G73" t="s" s="4">
        <v>1454</v>
      </c>
    </row>
    <row r="74" ht="45.0" customHeight="true">
      <c r="A74" t="s" s="4">
        <v>547</v>
      </c>
      <c r="B74" t="s" s="4">
        <v>5423</v>
      </c>
      <c r="C74" t="s" s="4">
        <v>4999</v>
      </c>
      <c r="D74" t="s" s="4">
        <v>1453</v>
      </c>
      <c r="E74" t="s" s="4">
        <v>1453</v>
      </c>
      <c r="F74" t="s" s="4">
        <v>2159</v>
      </c>
      <c r="G74" t="s" s="4">
        <v>1454</v>
      </c>
    </row>
    <row r="75" ht="45.0" customHeight="true">
      <c r="A75" t="s" s="4">
        <v>556</v>
      </c>
      <c r="B75" t="s" s="4">
        <v>5424</v>
      </c>
      <c r="C75" t="s" s="4">
        <v>4999</v>
      </c>
      <c r="D75" t="s" s="4">
        <v>1453</v>
      </c>
      <c r="E75" t="s" s="4">
        <v>1453</v>
      </c>
      <c r="F75" t="s" s="4">
        <v>2159</v>
      </c>
      <c r="G75" t="s" s="4">
        <v>1454</v>
      </c>
    </row>
    <row r="76" ht="45.0" customHeight="true">
      <c r="A76" t="s" s="4">
        <v>561</v>
      </c>
      <c r="B76" t="s" s="4">
        <v>5425</v>
      </c>
      <c r="C76" t="s" s="4">
        <v>4999</v>
      </c>
      <c r="D76" t="s" s="4">
        <v>1453</v>
      </c>
      <c r="E76" t="s" s="4">
        <v>1453</v>
      </c>
      <c r="F76" t="s" s="4">
        <v>2159</v>
      </c>
      <c r="G76" t="s" s="4">
        <v>1454</v>
      </c>
    </row>
    <row r="77" ht="45.0" customHeight="true">
      <c r="A77" t="s" s="4">
        <v>566</v>
      </c>
      <c r="B77" t="s" s="4">
        <v>5426</v>
      </c>
      <c r="C77" t="s" s="4">
        <v>4999</v>
      </c>
      <c r="D77" t="s" s="4">
        <v>1453</v>
      </c>
      <c r="E77" t="s" s="4">
        <v>1453</v>
      </c>
      <c r="F77" t="s" s="4">
        <v>2159</v>
      </c>
      <c r="G77" t="s" s="4">
        <v>1454</v>
      </c>
    </row>
    <row r="78" ht="45.0" customHeight="true">
      <c r="A78" t="s" s="4">
        <v>572</v>
      </c>
      <c r="B78" t="s" s="4">
        <v>5427</v>
      </c>
      <c r="C78" t="s" s="4">
        <v>4999</v>
      </c>
      <c r="D78" t="s" s="4">
        <v>1453</v>
      </c>
      <c r="E78" t="s" s="4">
        <v>1453</v>
      </c>
      <c r="F78" t="s" s="4">
        <v>2159</v>
      </c>
      <c r="G78" t="s" s="4">
        <v>1454</v>
      </c>
    </row>
    <row r="79" ht="45.0" customHeight="true">
      <c r="A79" t="s" s="4">
        <v>579</v>
      </c>
      <c r="B79" t="s" s="4">
        <v>5428</v>
      </c>
      <c r="C79" t="s" s="4">
        <v>4999</v>
      </c>
      <c r="D79" t="s" s="4">
        <v>1453</v>
      </c>
      <c r="E79" t="s" s="4">
        <v>1453</v>
      </c>
      <c r="F79" t="s" s="4">
        <v>2159</v>
      </c>
      <c r="G79" t="s" s="4">
        <v>1454</v>
      </c>
    </row>
    <row r="80" ht="45.0" customHeight="true">
      <c r="A80" t="s" s="4">
        <v>586</v>
      </c>
      <c r="B80" t="s" s="4">
        <v>5429</v>
      </c>
      <c r="C80" t="s" s="4">
        <v>4999</v>
      </c>
      <c r="D80" t="s" s="4">
        <v>1453</v>
      </c>
      <c r="E80" t="s" s="4">
        <v>1453</v>
      </c>
      <c r="F80" t="s" s="4">
        <v>2159</v>
      </c>
      <c r="G80" t="s" s="4">
        <v>1454</v>
      </c>
    </row>
    <row r="81" ht="45.0" customHeight="true">
      <c r="A81" t="s" s="4">
        <v>591</v>
      </c>
      <c r="B81" t="s" s="4">
        <v>5430</v>
      </c>
      <c r="C81" t="s" s="4">
        <v>4999</v>
      </c>
      <c r="D81" t="s" s="4">
        <v>1453</v>
      </c>
      <c r="E81" t="s" s="4">
        <v>1453</v>
      </c>
      <c r="F81" t="s" s="4">
        <v>2159</v>
      </c>
      <c r="G81" t="s" s="4">
        <v>1454</v>
      </c>
    </row>
    <row r="82" ht="45.0" customHeight="true">
      <c r="A82" t="s" s="4">
        <v>596</v>
      </c>
      <c r="B82" t="s" s="4">
        <v>5431</v>
      </c>
      <c r="C82" t="s" s="4">
        <v>4999</v>
      </c>
      <c r="D82" t="s" s="4">
        <v>1453</v>
      </c>
      <c r="E82" t="s" s="4">
        <v>1453</v>
      </c>
      <c r="F82" t="s" s="4">
        <v>2159</v>
      </c>
      <c r="G82" t="s" s="4">
        <v>1454</v>
      </c>
    </row>
    <row r="83" ht="45.0" customHeight="true">
      <c r="A83" t="s" s="4">
        <v>602</v>
      </c>
      <c r="B83" t="s" s="4">
        <v>5432</v>
      </c>
      <c r="C83" t="s" s="4">
        <v>4999</v>
      </c>
      <c r="D83" t="s" s="4">
        <v>1453</v>
      </c>
      <c r="E83" t="s" s="4">
        <v>1453</v>
      </c>
      <c r="F83" t="s" s="4">
        <v>2159</v>
      </c>
      <c r="G83" t="s" s="4">
        <v>1454</v>
      </c>
    </row>
    <row r="84" ht="45.0" customHeight="true">
      <c r="A84" t="s" s="4">
        <v>607</v>
      </c>
      <c r="B84" t="s" s="4">
        <v>5433</v>
      </c>
      <c r="C84" t="s" s="4">
        <v>4999</v>
      </c>
      <c r="D84" t="s" s="4">
        <v>1453</v>
      </c>
      <c r="E84" t="s" s="4">
        <v>1453</v>
      </c>
      <c r="F84" t="s" s="4">
        <v>2159</v>
      </c>
      <c r="G84" t="s" s="4">
        <v>1454</v>
      </c>
    </row>
    <row r="85" ht="45.0" customHeight="true">
      <c r="A85" t="s" s="4">
        <v>611</v>
      </c>
      <c r="B85" t="s" s="4">
        <v>5434</v>
      </c>
      <c r="C85" t="s" s="4">
        <v>4999</v>
      </c>
      <c r="D85" t="s" s="4">
        <v>1453</v>
      </c>
      <c r="E85" t="s" s="4">
        <v>1453</v>
      </c>
      <c r="F85" t="s" s="4">
        <v>2159</v>
      </c>
      <c r="G85" t="s" s="4">
        <v>1454</v>
      </c>
    </row>
    <row r="86" ht="45.0" customHeight="true">
      <c r="A86" t="s" s="4">
        <v>617</v>
      </c>
      <c r="B86" t="s" s="4">
        <v>5435</v>
      </c>
      <c r="C86" t="s" s="4">
        <v>4999</v>
      </c>
      <c r="D86" t="s" s="4">
        <v>1453</v>
      </c>
      <c r="E86" t="s" s="4">
        <v>1453</v>
      </c>
      <c r="F86" t="s" s="4">
        <v>2159</v>
      </c>
      <c r="G86" t="s" s="4">
        <v>1454</v>
      </c>
    </row>
    <row r="87" ht="45.0" customHeight="true">
      <c r="A87" t="s" s="4">
        <v>622</v>
      </c>
      <c r="B87" t="s" s="4">
        <v>5436</v>
      </c>
      <c r="C87" t="s" s="4">
        <v>4999</v>
      </c>
      <c r="D87" t="s" s="4">
        <v>1453</v>
      </c>
      <c r="E87" t="s" s="4">
        <v>1453</v>
      </c>
      <c r="F87" t="s" s="4">
        <v>2159</v>
      </c>
      <c r="G87" t="s" s="4">
        <v>1454</v>
      </c>
    </row>
    <row r="88" ht="45.0" customHeight="true">
      <c r="A88" t="s" s="4">
        <v>627</v>
      </c>
      <c r="B88" t="s" s="4">
        <v>5437</v>
      </c>
      <c r="C88" t="s" s="4">
        <v>4999</v>
      </c>
      <c r="D88" t="s" s="4">
        <v>1453</v>
      </c>
      <c r="E88" t="s" s="4">
        <v>1453</v>
      </c>
      <c r="F88" t="s" s="4">
        <v>2159</v>
      </c>
      <c r="G88" t="s" s="4">
        <v>1454</v>
      </c>
    </row>
    <row r="89" ht="45.0" customHeight="true">
      <c r="A89" t="s" s="4">
        <v>635</v>
      </c>
      <c r="B89" t="s" s="4">
        <v>5438</v>
      </c>
      <c r="C89" t="s" s="4">
        <v>4999</v>
      </c>
      <c r="D89" t="s" s="4">
        <v>1453</v>
      </c>
      <c r="E89" t="s" s="4">
        <v>1453</v>
      </c>
      <c r="F89" t="s" s="4">
        <v>2159</v>
      </c>
      <c r="G89" t="s" s="4">
        <v>1454</v>
      </c>
    </row>
    <row r="90" ht="45.0" customHeight="true">
      <c r="A90" t="s" s="4">
        <v>640</v>
      </c>
      <c r="B90" t="s" s="4">
        <v>5439</v>
      </c>
      <c r="C90" t="s" s="4">
        <v>4999</v>
      </c>
      <c r="D90" t="s" s="4">
        <v>1453</v>
      </c>
      <c r="E90" t="s" s="4">
        <v>1453</v>
      </c>
      <c r="F90" t="s" s="4">
        <v>2159</v>
      </c>
      <c r="G90" t="s" s="4">
        <v>1454</v>
      </c>
    </row>
    <row r="91" ht="45.0" customHeight="true">
      <c r="A91" t="s" s="4">
        <v>645</v>
      </c>
      <c r="B91" t="s" s="4">
        <v>5440</v>
      </c>
      <c r="C91" t="s" s="4">
        <v>4999</v>
      </c>
      <c r="D91" t="s" s="4">
        <v>1453</v>
      </c>
      <c r="E91" t="s" s="4">
        <v>1453</v>
      </c>
      <c r="F91" t="s" s="4">
        <v>2159</v>
      </c>
      <c r="G91" t="s" s="4">
        <v>1454</v>
      </c>
    </row>
    <row r="92" ht="45.0" customHeight="true">
      <c r="A92" t="s" s="4">
        <v>649</v>
      </c>
      <c r="B92" t="s" s="4">
        <v>5441</v>
      </c>
      <c r="C92" t="s" s="4">
        <v>4999</v>
      </c>
      <c r="D92" t="s" s="4">
        <v>1453</v>
      </c>
      <c r="E92" t="s" s="4">
        <v>1453</v>
      </c>
      <c r="F92" t="s" s="4">
        <v>2159</v>
      </c>
      <c r="G92" t="s" s="4">
        <v>1454</v>
      </c>
    </row>
    <row r="93" ht="45.0" customHeight="true">
      <c r="A93" t="s" s="4">
        <v>653</v>
      </c>
      <c r="B93" t="s" s="4">
        <v>5442</v>
      </c>
      <c r="C93" t="s" s="4">
        <v>4999</v>
      </c>
      <c r="D93" t="s" s="4">
        <v>1453</v>
      </c>
      <c r="E93" t="s" s="4">
        <v>1453</v>
      </c>
      <c r="F93" t="s" s="4">
        <v>2159</v>
      </c>
      <c r="G93" t="s" s="4">
        <v>1454</v>
      </c>
    </row>
    <row r="94" ht="45.0" customHeight="true">
      <c r="A94" t="s" s="4">
        <v>658</v>
      </c>
      <c r="B94" t="s" s="4">
        <v>5443</v>
      </c>
      <c r="C94" t="s" s="4">
        <v>4999</v>
      </c>
      <c r="D94" t="s" s="4">
        <v>1453</v>
      </c>
      <c r="E94" t="s" s="4">
        <v>1453</v>
      </c>
      <c r="F94" t="s" s="4">
        <v>2159</v>
      </c>
      <c r="G94" t="s" s="4">
        <v>1454</v>
      </c>
    </row>
    <row r="95" ht="45.0" customHeight="true">
      <c r="A95" t="s" s="4">
        <v>665</v>
      </c>
      <c r="B95" t="s" s="4">
        <v>5444</v>
      </c>
      <c r="C95" t="s" s="4">
        <v>4999</v>
      </c>
      <c r="D95" t="s" s="4">
        <v>1453</v>
      </c>
      <c r="E95" t="s" s="4">
        <v>1453</v>
      </c>
      <c r="F95" t="s" s="4">
        <v>2159</v>
      </c>
      <c r="G95" t="s" s="4">
        <v>1454</v>
      </c>
    </row>
    <row r="96" ht="45.0" customHeight="true">
      <c r="A96" t="s" s="4">
        <v>671</v>
      </c>
      <c r="B96" t="s" s="4">
        <v>5445</v>
      </c>
      <c r="C96" t="s" s="4">
        <v>4999</v>
      </c>
      <c r="D96" t="s" s="4">
        <v>1453</v>
      </c>
      <c r="E96" t="s" s="4">
        <v>1453</v>
      </c>
      <c r="F96" t="s" s="4">
        <v>2159</v>
      </c>
      <c r="G96" t="s" s="4">
        <v>1454</v>
      </c>
    </row>
    <row r="97" ht="45.0" customHeight="true">
      <c r="A97" t="s" s="4">
        <v>676</v>
      </c>
      <c r="B97" t="s" s="4">
        <v>5446</v>
      </c>
      <c r="C97" t="s" s="4">
        <v>4999</v>
      </c>
      <c r="D97" t="s" s="4">
        <v>1453</v>
      </c>
      <c r="E97" t="s" s="4">
        <v>1453</v>
      </c>
      <c r="F97" t="s" s="4">
        <v>2159</v>
      </c>
      <c r="G97" t="s" s="4">
        <v>1454</v>
      </c>
    </row>
    <row r="98" ht="45.0" customHeight="true">
      <c r="A98" t="s" s="4">
        <v>682</v>
      </c>
      <c r="B98" t="s" s="4">
        <v>5447</v>
      </c>
      <c r="C98" t="s" s="4">
        <v>4999</v>
      </c>
      <c r="D98" t="s" s="4">
        <v>1453</v>
      </c>
      <c r="E98" t="s" s="4">
        <v>1453</v>
      </c>
      <c r="F98" t="s" s="4">
        <v>2159</v>
      </c>
      <c r="G98" t="s" s="4">
        <v>1454</v>
      </c>
    </row>
    <row r="99" ht="45.0" customHeight="true">
      <c r="A99" t="s" s="4">
        <v>686</v>
      </c>
      <c r="B99" t="s" s="4">
        <v>5448</v>
      </c>
      <c r="C99" t="s" s="4">
        <v>4999</v>
      </c>
      <c r="D99" t="s" s="4">
        <v>1453</v>
      </c>
      <c r="E99" t="s" s="4">
        <v>1453</v>
      </c>
      <c r="F99" t="s" s="4">
        <v>2159</v>
      </c>
      <c r="G99" t="s" s="4">
        <v>1454</v>
      </c>
    </row>
    <row r="100" ht="45.0" customHeight="true">
      <c r="A100" t="s" s="4">
        <v>692</v>
      </c>
      <c r="B100" t="s" s="4">
        <v>5449</v>
      </c>
      <c r="C100" t="s" s="4">
        <v>4999</v>
      </c>
      <c r="D100" t="s" s="4">
        <v>1453</v>
      </c>
      <c r="E100" t="s" s="4">
        <v>1453</v>
      </c>
      <c r="F100" t="s" s="4">
        <v>2159</v>
      </c>
      <c r="G100" t="s" s="4">
        <v>1454</v>
      </c>
    </row>
    <row r="101" ht="45.0" customHeight="true">
      <c r="A101" t="s" s="4">
        <v>697</v>
      </c>
      <c r="B101" t="s" s="4">
        <v>5450</v>
      </c>
      <c r="C101" t="s" s="4">
        <v>4999</v>
      </c>
      <c r="D101" t="s" s="4">
        <v>1453</v>
      </c>
      <c r="E101" t="s" s="4">
        <v>1453</v>
      </c>
      <c r="F101" t="s" s="4">
        <v>2159</v>
      </c>
      <c r="G101" t="s" s="4">
        <v>1454</v>
      </c>
    </row>
    <row r="102" ht="45.0" customHeight="true">
      <c r="A102" t="s" s="4">
        <v>704</v>
      </c>
      <c r="B102" t="s" s="4">
        <v>5451</v>
      </c>
      <c r="C102" t="s" s="4">
        <v>4999</v>
      </c>
      <c r="D102" t="s" s="4">
        <v>1453</v>
      </c>
      <c r="E102" t="s" s="4">
        <v>1453</v>
      </c>
      <c r="F102" t="s" s="4">
        <v>2159</v>
      </c>
      <c r="G102" t="s" s="4">
        <v>1454</v>
      </c>
    </row>
    <row r="103" ht="45.0" customHeight="true">
      <c r="A103" t="s" s="4">
        <v>708</v>
      </c>
      <c r="B103" t="s" s="4">
        <v>5452</v>
      </c>
      <c r="C103" t="s" s="4">
        <v>4999</v>
      </c>
      <c r="D103" t="s" s="4">
        <v>1453</v>
      </c>
      <c r="E103" t="s" s="4">
        <v>1453</v>
      </c>
      <c r="F103" t="s" s="4">
        <v>2159</v>
      </c>
      <c r="G103" t="s" s="4">
        <v>1454</v>
      </c>
    </row>
    <row r="104" ht="45.0" customHeight="true">
      <c r="A104" t="s" s="4">
        <v>713</v>
      </c>
      <c r="B104" t="s" s="4">
        <v>5453</v>
      </c>
      <c r="C104" t="s" s="4">
        <v>4999</v>
      </c>
      <c r="D104" t="s" s="4">
        <v>1453</v>
      </c>
      <c r="E104" t="s" s="4">
        <v>1453</v>
      </c>
      <c r="F104" t="s" s="4">
        <v>2159</v>
      </c>
      <c r="G104" t="s" s="4">
        <v>1454</v>
      </c>
    </row>
    <row r="105" ht="45.0" customHeight="true">
      <c r="A105" t="s" s="4">
        <v>717</v>
      </c>
      <c r="B105" t="s" s="4">
        <v>5454</v>
      </c>
      <c r="C105" t="s" s="4">
        <v>4999</v>
      </c>
      <c r="D105" t="s" s="4">
        <v>1453</v>
      </c>
      <c r="E105" t="s" s="4">
        <v>1453</v>
      </c>
      <c r="F105" t="s" s="4">
        <v>2159</v>
      </c>
      <c r="G105" t="s" s="4">
        <v>1454</v>
      </c>
    </row>
    <row r="106" ht="45.0" customHeight="true">
      <c r="A106" t="s" s="4">
        <v>721</v>
      </c>
      <c r="B106" t="s" s="4">
        <v>5455</v>
      </c>
      <c r="C106" t="s" s="4">
        <v>4999</v>
      </c>
      <c r="D106" t="s" s="4">
        <v>1453</v>
      </c>
      <c r="E106" t="s" s="4">
        <v>1453</v>
      </c>
      <c r="F106" t="s" s="4">
        <v>2159</v>
      </c>
      <c r="G106" t="s" s="4">
        <v>1454</v>
      </c>
    </row>
    <row r="107" ht="45.0" customHeight="true">
      <c r="A107" t="s" s="4">
        <v>727</v>
      </c>
      <c r="B107" t="s" s="4">
        <v>5456</v>
      </c>
      <c r="C107" t="s" s="4">
        <v>4999</v>
      </c>
      <c r="D107" t="s" s="4">
        <v>1453</v>
      </c>
      <c r="E107" t="s" s="4">
        <v>1453</v>
      </c>
      <c r="F107" t="s" s="4">
        <v>2159</v>
      </c>
      <c r="G107" t="s" s="4">
        <v>1454</v>
      </c>
    </row>
    <row r="108" ht="45.0" customHeight="true">
      <c r="A108" t="s" s="4">
        <v>732</v>
      </c>
      <c r="B108" t="s" s="4">
        <v>5457</v>
      </c>
      <c r="C108" t="s" s="4">
        <v>4999</v>
      </c>
      <c r="D108" t="s" s="4">
        <v>1453</v>
      </c>
      <c r="E108" t="s" s="4">
        <v>1453</v>
      </c>
      <c r="F108" t="s" s="4">
        <v>2159</v>
      </c>
      <c r="G108" t="s" s="4">
        <v>1454</v>
      </c>
    </row>
    <row r="109" ht="45.0" customHeight="true">
      <c r="A109" t="s" s="4">
        <v>736</v>
      </c>
      <c r="B109" t="s" s="4">
        <v>5458</v>
      </c>
      <c r="C109" t="s" s="4">
        <v>4999</v>
      </c>
      <c r="D109" t="s" s="4">
        <v>1453</v>
      </c>
      <c r="E109" t="s" s="4">
        <v>1453</v>
      </c>
      <c r="F109" t="s" s="4">
        <v>2159</v>
      </c>
      <c r="G109" t="s" s="4">
        <v>1454</v>
      </c>
    </row>
    <row r="110" ht="45.0" customHeight="true">
      <c r="A110" t="s" s="4">
        <v>741</v>
      </c>
      <c r="B110" t="s" s="4">
        <v>5459</v>
      </c>
      <c r="C110" t="s" s="4">
        <v>4999</v>
      </c>
      <c r="D110" t="s" s="4">
        <v>1453</v>
      </c>
      <c r="E110" t="s" s="4">
        <v>1453</v>
      </c>
      <c r="F110" t="s" s="4">
        <v>2159</v>
      </c>
      <c r="G110" t="s" s="4">
        <v>1454</v>
      </c>
    </row>
    <row r="111" ht="45.0" customHeight="true">
      <c r="A111" t="s" s="4">
        <v>746</v>
      </c>
      <c r="B111" t="s" s="4">
        <v>5460</v>
      </c>
      <c r="C111" t="s" s="4">
        <v>4999</v>
      </c>
      <c r="D111" t="s" s="4">
        <v>1453</v>
      </c>
      <c r="E111" t="s" s="4">
        <v>1453</v>
      </c>
      <c r="F111" t="s" s="4">
        <v>2159</v>
      </c>
      <c r="G111" t="s" s="4">
        <v>1454</v>
      </c>
    </row>
    <row r="112" ht="45.0" customHeight="true">
      <c r="A112" t="s" s="4">
        <v>752</v>
      </c>
      <c r="B112" t="s" s="4">
        <v>5461</v>
      </c>
      <c r="C112" t="s" s="4">
        <v>4999</v>
      </c>
      <c r="D112" t="s" s="4">
        <v>1453</v>
      </c>
      <c r="E112" t="s" s="4">
        <v>1453</v>
      </c>
      <c r="F112" t="s" s="4">
        <v>2159</v>
      </c>
      <c r="G112" t="s" s="4">
        <v>1454</v>
      </c>
    </row>
    <row r="113" ht="45.0" customHeight="true">
      <c r="A113" t="s" s="4">
        <v>759</v>
      </c>
      <c r="B113" t="s" s="4">
        <v>5462</v>
      </c>
      <c r="C113" t="s" s="4">
        <v>4999</v>
      </c>
      <c r="D113" t="s" s="4">
        <v>1453</v>
      </c>
      <c r="E113" t="s" s="4">
        <v>1453</v>
      </c>
      <c r="F113" t="s" s="4">
        <v>2159</v>
      </c>
      <c r="G113" t="s" s="4">
        <v>1454</v>
      </c>
    </row>
    <row r="114" ht="45.0" customHeight="true">
      <c r="A114" t="s" s="4">
        <v>766</v>
      </c>
      <c r="B114" t="s" s="4">
        <v>5463</v>
      </c>
      <c r="C114" t="s" s="4">
        <v>4999</v>
      </c>
      <c r="D114" t="s" s="4">
        <v>1453</v>
      </c>
      <c r="E114" t="s" s="4">
        <v>1453</v>
      </c>
      <c r="F114" t="s" s="4">
        <v>2159</v>
      </c>
      <c r="G114" t="s" s="4">
        <v>1454</v>
      </c>
    </row>
    <row r="115" ht="45.0" customHeight="true">
      <c r="A115" t="s" s="4">
        <v>770</v>
      </c>
      <c r="B115" t="s" s="4">
        <v>5464</v>
      </c>
      <c r="C115" t="s" s="4">
        <v>4999</v>
      </c>
      <c r="D115" t="s" s="4">
        <v>1453</v>
      </c>
      <c r="E115" t="s" s="4">
        <v>1453</v>
      </c>
      <c r="F115" t="s" s="4">
        <v>2159</v>
      </c>
      <c r="G115" t="s" s="4">
        <v>1454</v>
      </c>
    </row>
    <row r="116" ht="45.0" customHeight="true">
      <c r="A116" t="s" s="4">
        <v>774</v>
      </c>
      <c r="B116" t="s" s="4">
        <v>5465</v>
      </c>
      <c r="C116" t="s" s="4">
        <v>4999</v>
      </c>
      <c r="D116" t="s" s="4">
        <v>1453</v>
      </c>
      <c r="E116" t="s" s="4">
        <v>1453</v>
      </c>
      <c r="F116" t="s" s="4">
        <v>2159</v>
      </c>
      <c r="G116" t="s" s="4">
        <v>1454</v>
      </c>
    </row>
    <row r="117" ht="45.0" customHeight="true">
      <c r="A117" t="s" s="4">
        <v>780</v>
      </c>
      <c r="B117" t="s" s="4">
        <v>5466</v>
      </c>
      <c r="C117" t="s" s="4">
        <v>4999</v>
      </c>
      <c r="D117" t="s" s="4">
        <v>1453</v>
      </c>
      <c r="E117" t="s" s="4">
        <v>1453</v>
      </c>
      <c r="F117" t="s" s="4">
        <v>2159</v>
      </c>
      <c r="G117" t="s" s="4">
        <v>1454</v>
      </c>
    </row>
    <row r="118" ht="45.0" customHeight="true">
      <c r="A118" t="s" s="4">
        <v>787</v>
      </c>
      <c r="B118" t="s" s="4">
        <v>5467</v>
      </c>
      <c r="C118" t="s" s="4">
        <v>4999</v>
      </c>
      <c r="D118" t="s" s="4">
        <v>1453</v>
      </c>
      <c r="E118" t="s" s="4">
        <v>1453</v>
      </c>
      <c r="F118" t="s" s="4">
        <v>2159</v>
      </c>
      <c r="G118" t="s" s="4">
        <v>1454</v>
      </c>
    </row>
    <row r="119" ht="45.0" customHeight="true">
      <c r="A119" t="s" s="4">
        <v>792</v>
      </c>
      <c r="B119" t="s" s="4">
        <v>5468</v>
      </c>
      <c r="C119" t="s" s="4">
        <v>4999</v>
      </c>
      <c r="D119" t="s" s="4">
        <v>1453</v>
      </c>
      <c r="E119" t="s" s="4">
        <v>1453</v>
      </c>
      <c r="F119" t="s" s="4">
        <v>2159</v>
      </c>
      <c r="G119" t="s" s="4">
        <v>1454</v>
      </c>
    </row>
    <row r="120" ht="45.0" customHeight="true">
      <c r="A120" t="s" s="4">
        <v>799</v>
      </c>
      <c r="B120" t="s" s="4">
        <v>5469</v>
      </c>
      <c r="C120" t="s" s="4">
        <v>4999</v>
      </c>
      <c r="D120" t="s" s="4">
        <v>1453</v>
      </c>
      <c r="E120" t="s" s="4">
        <v>1453</v>
      </c>
      <c r="F120" t="s" s="4">
        <v>2159</v>
      </c>
      <c r="G120" t="s" s="4">
        <v>1454</v>
      </c>
    </row>
    <row r="121" ht="45.0" customHeight="true">
      <c r="A121" t="s" s="4">
        <v>803</v>
      </c>
      <c r="B121" t="s" s="4">
        <v>5470</v>
      </c>
      <c r="C121" t="s" s="4">
        <v>4999</v>
      </c>
      <c r="D121" t="s" s="4">
        <v>1453</v>
      </c>
      <c r="E121" t="s" s="4">
        <v>1453</v>
      </c>
      <c r="F121" t="s" s="4">
        <v>2159</v>
      </c>
      <c r="G121" t="s" s="4">
        <v>1454</v>
      </c>
    </row>
    <row r="122" ht="45.0" customHeight="true">
      <c r="A122" t="s" s="4">
        <v>806</v>
      </c>
      <c r="B122" t="s" s="4">
        <v>5471</v>
      </c>
      <c r="C122" t="s" s="4">
        <v>4999</v>
      </c>
      <c r="D122" t="s" s="4">
        <v>1453</v>
      </c>
      <c r="E122" t="s" s="4">
        <v>1453</v>
      </c>
      <c r="F122" t="s" s="4">
        <v>2159</v>
      </c>
      <c r="G122" t="s" s="4">
        <v>1454</v>
      </c>
    </row>
    <row r="123" ht="45.0" customHeight="true">
      <c r="A123" t="s" s="4">
        <v>813</v>
      </c>
      <c r="B123" t="s" s="4">
        <v>5472</v>
      </c>
      <c r="C123" t="s" s="4">
        <v>4999</v>
      </c>
      <c r="D123" t="s" s="4">
        <v>1453</v>
      </c>
      <c r="E123" t="s" s="4">
        <v>1453</v>
      </c>
      <c r="F123" t="s" s="4">
        <v>2159</v>
      </c>
      <c r="G123" t="s" s="4">
        <v>1454</v>
      </c>
    </row>
    <row r="124" ht="45.0" customHeight="true">
      <c r="A124" t="s" s="4">
        <v>819</v>
      </c>
      <c r="B124" t="s" s="4">
        <v>5473</v>
      </c>
      <c r="C124" t="s" s="4">
        <v>4999</v>
      </c>
      <c r="D124" t="s" s="4">
        <v>1453</v>
      </c>
      <c r="E124" t="s" s="4">
        <v>1453</v>
      </c>
      <c r="F124" t="s" s="4">
        <v>2159</v>
      </c>
      <c r="G124" t="s" s="4">
        <v>1454</v>
      </c>
    </row>
    <row r="125" ht="45.0" customHeight="true">
      <c r="A125" t="s" s="4">
        <v>824</v>
      </c>
      <c r="B125" t="s" s="4">
        <v>5474</v>
      </c>
      <c r="C125" t="s" s="4">
        <v>4999</v>
      </c>
      <c r="D125" t="s" s="4">
        <v>1453</v>
      </c>
      <c r="E125" t="s" s="4">
        <v>1453</v>
      </c>
      <c r="F125" t="s" s="4">
        <v>2159</v>
      </c>
      <c r="G125" t="s" s="4">
        <v>1454</v>
      </c>
    </row>
    <row r="126" ht="45.0" customHeight="true">
      <c r="A126" t="s" s="4">
        <v>829</v>
      </c>
      <c r="B126" t="s" s="4">
        <v>5475</v>
      </c>
      <c r="C126" t="s" s="4">
        <v>4999</v>
      </c>
      <c r="D126" t="s" s="4">
        <v>1453</v>
      </c>
      <c r="E126" t="s" s="4">
        <v>1453</v>
      </c>
      <c r="F126" t="s" s="4">
        <v>2159</v>
      </c>
      <c r="G126" t="s" s="4">
        <v>1454</v>
      </c>
    </row>
    <row r="127" ht="45.0" customHeight="true">
      <c r="A127" t="s" s="4">
        <v>835</v>
      </c>
      <c r="B127" t="s" s="4">
        <v>5476</v>
      </c>
      <c r="C127" t="s" s="4">
        <v>4999</v>
      </c>
      <c r="D127" t="s" s="4">
        <v>1453</v>
      </c>
      <c r="E127" t="s" s="4">
        <v>1453</v>
      </c>
      <c r="F127" t="s" s="4">
        <v>2159</v>
      </c>
      <c r="G127" t="s" s="4">
        <v>1454</v>
      </c>
    </row>
    <row r="128" ht="45.0" customHeight="true">
      <c r="A128" t="s" s="4">
        <v>840</v>
      </c>
      <c r="B128" t="s" s="4">
        <v>5477</v>
      </c>
      <c r="C128" t="s" s="4">
        <v>4999</v>
      </c>
      <c r="D128" t="s" s="4">
        <v>1453</v>
      </c>
      <c r="E128" t="s" s="4">
        <v>1453</v>
      </c>
      <c r="F128" t="s" s="4">
        <v>2159</v>
      </c>
      <c r="G128" t="s" s="4">
        <v>1454</v>
      </c>
    </row>
    <row r="129" ht="45.0" customHeight="true">
      <c r="A129" t="s" s="4">
        <v>845</v>
      </c>
      <c r="B129" t="s" s="4">
        <v>5478</v>
      </c>
      <c r="C129" t="s" s="4">
        <v>4999</v>
      </c>
      <c r="D129" t="s" s="4">
        <v>1453</v>
      </c>
      <c r="E129" t="s" s="4">
        <v>1453</v>
      </c>
      <c r="F129" t="s" s="4">
        <v>2159</v>
      </c>
      <c r="G129" t="s" s="4">
        <v>1454</v>
      </c>
    </row>
    <row r="130" ht="45.0" customHeight="true">
      <c r="A130" t="s" s="4">
        <v>849</v>
      </c>
      <c r="B130" t="s" s="4">
        <v>5479</v>
      </c>
      <c r="C130" t="s" s="4">
        <v>4999</v>
      </c>
      <c r="D130" t="s" s="4">
        <v>1453</v>
      </c>
      <c r="E130" t="s" s="4">
        <v>1453</v>
      </c>
      <c r="F130" t="s" s="4">
        <v>2159</v>
      </c>
      <c r="G130" t="s" s="4">
        <v>1454</v>
      </c>
    </row>
    <row r="131" ht="45.0" customHeight="true">
      <c r="A131" t="s" s="4">
        <v>853</v>
      </c>
      <c r="B131" t="s" s="4">
        <v>5480</v>
      </c>
      <c r="C131" t="s" s="4">
        <v>4999</v>
      </c>
      <c r="D131" t="s" s="4">
        <v>1453</v>
      </c>
      <c r="E131" t="s" s="4">
        <v>1453</v>
      </c>
      <c r="F131" t="s" s="4">
        <v>2159</v>
      </c>
      <c r="G131" t="s" s="4">
        <v>1454</v>
      </c>
    </row>
    <row r="132" ht="45.0" customHeight="true">
      <c r="A132" t="s" s="4">
        <v>859</v>
      </c>
      <c r="B132" t="s" s="4">
        <v>5481</v>
      </c>
      <c r="C132" t="s" s="4">
        <v>4999</v>
      </c>
      <c r="D132" t="s" s="4">
        <v>1453</v>
      </c>
      <c r="E132" t="s" s="4">
        <v>1453</v>
      </c>
      <c r="F132" t="s" s="4">
        <v>2159</v>
      </c>
      <c r="G132" t="s" s="4">
        <v>1454</v>
      </c>
    </row>
    <row r="133" ht="45.0" customHeight="true">
      <c r="A133" t="s" s="4">
        <v>863</v>
      </c>
      <c r="B133" t="s" s="4">
        <v>5482</v>
      </c>
      <c r="C133" t="s" s="4">
        <v>4999</v>
      </c>
      <c r="D133" t="s" s="4">
        <v>1453</v>
      </c>
      <c r="E133" t="s" s="4">
        <v>1453</v>
      </c>
      <c r="F133" t="s" s="4">
        <v>2159</v>
      </c>
      <c r="G133" t="s" s="4">
        <v>1454</v>
      </c>
    </row>
    <row r="134" ht="45.0" customHeight="true">
      <c r="A134" t="s" s="4">
        <v>869</v>
      </c>
      <c r="B134" t="s" s="4">
        <v>5483</v>
      </c>
      <c r="C134" t="s" s="4">
        <v>4999</v>
      </c>
      <c r="D134" t="s" s="4">
        <v>1453</v>
      </c>
      <c r="E134" t="s" s="4">
        <v>1453</v>
      </c>
      <c r="F134" t="s" s="4">
        <v>2159</v>
      </c>
      <c r="G134" t="s" s="4">
        <v>1454</v>
      </c>
    </row>
    <row r="135" ht="45.0" customHeight="true">
      <c r="A135" t="s" s="4">
        <v>874</v>
      </c>
      <c r="B135" t="s" s="4">
        <v>5484</v>
      </c>
      <c r="C135" t="s" s="4">
        <v>4999</v>
      </c>
      <c r="D135" t="s" s="4">
        <v>1453</v>
      </c>
      <c r="E135" t="s" s="4">
        <v>1453</v>
      </c>
      <c r="F135" t="s" s="4">
        <v>2159</v>
      </c>
      <c r="G135" t="s" s="4">
        <v>1454</v>
      </c>
    </row>
    <row r="136" ht="45.0" customHeight="true">
      <c r="A136" t="s" s="4">
        <v>879</v>
      </c>
      <c r="B136" t="s" s="4">
        <v>5485</v>
      </c>
      <c r="C136" t="s" s="4">
        <v>4999</v>
      </c>
      <c r="D136" t="s" s="4">
        <v>1453</v>
      </c>
      <c r="E136" t="s" s="4">
        <v>1453</v>
      </c>
      <c r="F136" t="s" s="4">
        <v>2159</v>
      </c>
      <c r="G136" t="s" s="4">
        <v>1454</v>
      </c>
    </row>
    <row r="137" ht="45.0" customHeight="true">
      <c r="A137" t="s" s="4">
        <v>885</v>
      </c>
      <c r="B137" t="s" s="4">
        <v>5486</v>
      </c>
      <c r="C137" t="s" s="4">
        <v>4999</v>
      </c>
      <c r="D137" t="s" s="4">
        <v>1453</v>
      </c>
      <c r="E137" t="s" s="4">
        <v>1453</v>
      </c>
      <c r="F137" t="s" s="4">
        <v>2159</v>
      </c>
      <c r="G137" t="s" s="4">
        <v>1454</v>
      </c>
    </row>
    <row r="138" ht="45.0" customHeight="true">
      <c r="A138" t="s" s="4">
        <v>891</v>
      </c>
      <c r="B138" t="s" s="4">
        <v>5487</v>
      </c>
      <c r="C138" t="s" s="4">
        <v>4999</v>
      </c>
      <c r="D138" t="s" s="4">
        <v>1453</v>
      </c>
      <c r="E138" t="s" s="4">
        <v>1453</v>
      </c>
      <c r="F138" t="s" s="4">
        <v>2159</v>
      </c>
      <c r="G138" t="s" s="4">
        <v>1454</v>
      </c>
    </row>
    <row r="139" ht="45.0" customHeight="true">
      <c r="A139" t="s" s="4">
        <v>898</v>
      </c>
      <c r="B139" t="s" s="4">
        <v>5488</v>
      </c>
      <c r="C139" t="s" s="4">
        <v>4999</v>
      </c>
      <c r="D139" t="s" s="4">
        <v>1453</v>
      </c>
      <c r="E139" t="s" s="4">
        <v>1453</v>
      </c>
      <c r="F139" t="s" s="4">
        <v>2159</v>
      </c>
      <c r="G139" t="s" s="4">
        <v>1454</v>
      </c>
    </row>
    <row r="140" ht="45.0" customHeight="true">
      <c r="A140" t="s" s="4">
        <v>903</v>
      </c>
      <c r="B140" t="s" s="4">
        <v>5489</v>
      </c>
      <c r="C140" t="s" s="4">
        <v>4999</v>
      </c>
      <c r="D140" t="s" s="4">
        <v>1453</v>
      </c>
      <c r="E140" t="s" s="4">
        <v>1453</v>
      </c>
      <c r="F140" t="s" s="4">
        <v>2159</v>
      </c>
      <c r="G140" t="s" s="4">
        <v>1454</v>
      </c>
    </row>
    <row r="141" ht="45.0" customHeight="true">
      <c r="A141" t="s" s="4">
        <v>911</v>
      </c>
      <c r="B141" t="s" s="4">
        <v>5490</v>
      </c>
      <c r="C141" t="s" s="4">
        <v>4999</v>
      </c>
      <c r="D141" t="s" s="4">
        <v>1453</v>
      </c>
      <c r="E141" t="s" s="4">
        <v>1453</v>
      </c>
      <c r="F141" t="s" s="4">
        <v>2159</v>
      </c>
      <c r="G141" t="s" s="4">
        <v>1454</v>
      </c>
    </row>
    <row r="142" ht="45.0" customHeight="true">
      <c r="A142" t="s" s="4">
        <v>918</v>
      </c>
      <c r="B142" t="s" s="4">
        <v>5491</v>
      </c>
      <c r="C142" t="s" s="4">
        <v>4999</v>
      </c>
      <c r="D142" t="s" s="4">
        <v>1453</v>
      </c>
      <c r="E142" t="s" s="4">
        <v>1453</v>
      </c>
      <c r="F142" t="s" s="4">
        <v>2159</v>
      </c>
      <c r="G142" t="s" s="4">
        <v>1454</v>
      </c>
    </row>
    <row r="143" ht="45.0" customHeight="true">
      <c r="A143" t="s" s="4">
        <v>923</v>
      </c>
      <c r="B143" t="s" s="4">
        <v>5492</v>
      </c>
      <c r="C143" t="s" s="4">
        <v>4999</v>
      </c>
      <c r="D143" t="s" s="4">
        <v>1453</v>
      </c>
      <c r="E143" t="s" s="4">
        <v>1453</v>
      </c>
      <c r="F143" t="s" s="4">
        <v>2159</v>
      </c>
      <c r="G143" t="s" s="4">
        <v>1454</v>
      </c>
    </row>
    <row r="144" ht="45.0" customHeight="true">
      <c r="A144" t="s" s="4">
        <v>930</v>
      </c>
      <c r="B144" t="s" s="4">
        <v>5493</v>
      </c>
      <c r="C144" t="s" s="4">
        <v>4999</v>
      </c>
      <c r="D144" t="s" s="4">
        <v>1453</v>
      </c>
      <c r="E144" t="s" s="4">
        <v>1453</v>
      </c>
      <c r="F144" t="s" s="4">
        <v>2159</v>
      </c>
      <c r="G144" t="s" s="4">
        <v>1454</v>
      </c>
    </row>
    <row r="145" ht="45.0" customHeight="true">
      <c r="A145" t="s" s="4">
        <v>939</v>
      </c>
      <c r="B145" t="s" s="4">
        <v>5494</v>
      </c>
      <c r="C145" t="s" s="4">
        <v>4999</v>
      </c>
      <c r="D145" t="s" s="4">
        <v>1453</v>
      </c>
      <c r="E145" t="s" s="4">
        <v>1453</v>
      </c>
      <c r="F145" t="s" s="4">
        <v>2159</v>
      </c>
      <c r="G145" t="s" s="4">
        <v>1454</v>
      </c>
    </row>
    <row r="146" ht="45.0" customHeight="true">
      <c r="A146" t="s" s="4">
        <v>945</v>
      </c>
      <c r="B146" t="s" s="4">
        <v>5495</v>
      </c>
      <c r="C146" t="s" s="4">
        <v>4999</v>
      </c>
      <c r="D146" t="s" s="4">
        <v>1453</v>
      </c>
      <c r="E146" t="s" s="4">
        <v>1453</v>
      </c>
      <c r="F146" t="s" s="4">
        <v>2159</v>
      </c>
      <c r="G146" t="s" s="4">
        <v>1454</v>
      </c>
    </row>
    <row r="147" ht="45.0" customHeight="true">
      <c r="A147" t="s" s="4">
        <v>950</v>
      </c>
      <c r="B147" t="s" s="4">
        <v>5496</v>
      </c>
      <c r="C147" t="s" s="4">
        <v>4999</v>
      </c>
      <c r="D147" t="s" s="4">
        <v>1453</v>
      </c>
      <c r="E147" t="s" s="4">
        <v>1453</v>
      </c>
      <c r="F147" t="s" s="4">
        <v>2159</v>
      </c>
      <c r="G147" t="s" s="4">
        <v>1454</v>
      </c>
    </row>
    <row r="148" ht="45.0" customHeight="true">
      <c r="A148" t="s" s="4">
        <v>954</v>
      </c>
      <c r="B148" t="s" s="4">
        <v>5497</v>
      </c>
      <c r="C148" t="s" s="4">
        <v>4999</v>
      </c>
      <c r="D148" t="s" s="4">
        <v>1453</v>
      </c>
      <c r="E148" t="s" s="4">
        <v>1453</v>
      </c>
      <c r="F148" t="s" s="4">
        <v>2159</v>
      </c>
      <c r="G148" t="s" s="4">
        <v>1454</v>
      </c>
    </row>
    <row r="149" ht="45.0" customHeight="true">
      <c r="A149" t="s" s="4">
        <v>959</v>
      </c>
      <c r="B149" t="s" s="4">
        <v>5498</v>
      </c>
      <c r="C149" t="s" s="4">
        <v>4999</v>
      </c>
      <c r="D149" t="s" s="4">
        <v>1453</v>
      </c>
      <c r="E149" t="s" s="4">
        <v>1453</v>
      </c>
      <c r="F149" t="s" s="4">
        <v>2159</v>
      </c>
      <c r="G149" t="s" s="4">
        <v>1454</v>
      </c>
    </row>
    <row r="150" ht="45.0" customHeight="true">
      <c r="A150" t="s" s="4">
        <v>967</v>
      </c>
      <c r="B150" t="s" s="4">
        <v>5499</v>
      </c>
      <c r="C150" t="s" s="4">
        <v>4999</v>
      </c>
      <c r="D150" t="s" s="4">
        <v>1453</v>
      </c>
      <c r="E150" t="s" s="4">
        <v>1453</v>
      </c>
      <c r="F150" t="s" s="4">
        <v>2159</v>
      </c>
      <c r="G150" t="s" s="4">
        <v>1454</v>
      </c>
    </row>
    <row r="151" ht="45.0" customHeight="true">
      <c r="A151" t="s" s="4">
        <v>973</v>
      </c>
      <c r="B151" t="s" s="4">
        <v>5500</v>
      </c>
      <c r="C151" t="s" s="4">
        <v>4999</v>
      </c>
      <c r="D151" t="s" s="4">
        <v>1453</v>
      </c>
      <c r="E151" t="s" s="4">
        <v>1453</v>
      </c>
      <c r="F151" t="s" s="4">
        <v>2159</v>
      </c>
      <c r="G151" t="s" s="4">
        <v>1454</v>
      </c>
    </row>
    <row r="152" ht="45.0" customHeight="true">
      <c r="A152" t="s" s="4">
        <v>976</v>
      </c>
      <c r="B152" t="s" s="4">
        <v>5501</v>
      </c>
      <c r="C152" t="s" s="4">
        <v>4999</v>
      </c>
      <c r="D152" t="s" s="4">
        <v>1453</v>
      </c>
      <c r="E152" t="s" s="4">
        <v>1453</v>
      </c>
      <c r="F152" t="s" s="4">
        <v>2159</v>
      </c>
      <c r="G152" t="s" s="4">
        <v>1454</v>
      </c>
    </row>
    <row r="153" ht="45.0" customHeight="true">
      <c r="A153" t="s" s="4">
        <v>980</v>
      </c>
      <c r="B153" t="s" s="4">
        <v>5502</v>
      </c>
      <c r="C153" t="s" s="4">
        <v>4999</v>
      </c>
      <c r="D153" t="s" s="4">
        <v>1453</v>
      </c>
      <c r="E153" t="s" s="4">
        <v>1453</v>
      </c>
      <c r="F153" t="s" s="4">
        <v>2159</v>
      </c>
      <c r="G153" t="s" s="4">
        <v>1454</v>
      </c>
    </row>
    <row r="154" ht="45.0" customHeight="true">
      <c r="A154" t="s" s="4">
        <v>986</v>
      </c>
      <c r="B154" t="s" s="4">
        <v>5503</v>
      </c>
      <c r="C154" t="s" s="4">
        <v>4999</v>
      </c>
      <c r="D154" t="s" s="4">
        <v>1453</v>
      </c>
      <c r="E154" t="s" s="4">
        <v>1453</v>
      </c>
      <c r="F154" t="s" s="4">
        <v>2159</v>
      </c>
      <c r="G154" t="s" s="4">
        <v>1454</v>
      </c>
    </row>
    <row r="155" ht="45.0" customHeight="true">
      <c r="A155" t="s" s="4">
        <v>991</v>
      </c>
      <c r="B155" t="s" s="4">
        <v>5504</v>
      </c>
      <c r="C155" t="s" s="4">
        <v>4999</v>
      </c>
      <c r="D155" t="s" s="4">
        <v>1453</v>
      </c>
      <c r="E155" t="s" s="4">
        <v>1453</v>
      </c>
      <c r="F155" t="s" s="4">
        <v>2159</v>
      </c>
      <c r="G155" t="s" s="4">
        <v>1454</v>
      </c>
    </row>
    <row r="156" ht="45.0" customHeight="true">
      <c r="A156" t="s" s="4">
        <v>996</v>
      </c>
      <c r="B156" t="s" s="4">
        <v>5505</v>
      </c>
      <c r="C156" t="s" s="4">
        <v>4999</v>
      </c>
      <c r="D156" t="s" s="4">
        <v>1453</v>
      </c>
      <c r="E156" t="s" s="4">
        <v>1453</v>
      </c>
      <c r="F156" t="s" s="4">
        <v>2159</v>
      </c>
      <c r="G156" t="s" s="4">
        <v>1454</v>
      </c>
    </row>
    <row r="157" ht="45.0" customHeight="true">
      <c r="A157" t="s" s="4">
        <v>1001</v>
      </c>
      <c r="B157" t="s" s="4">
        <v>5506</v>
      </c>
      <c r="C157" t="s" s="4">
        <v>4999</v>
      </c>
      <c r="D157" t="s" s="4">
        <v>1453</v>
      </c>
      <c r="E157" t="s" s="4">
        <v>1453</v>
      </c>
      <c r="F157" t="s" s="4">
        <v>2159</v>
      </c>
      <c r="G157" t="s" s="4">
        <v>1454</v>
      </c>
    </row>
    <row r="158" ht="45.0" customHeight="true">
      <c r="A158" t="s" s="4">
        <v>1005</v>
      </c>
      <c r="B158" t="s" s="4">
        <v>5507</v>
      </c>
      <c r="C158" t="s" s="4">
        <v>4999</v>
      </c>
      <c r="D158" t="s" s="4">
        <v>1453</v>
      </c>
      <c r="E158" t="s" s="4">
        <v>1453</v>
      </c>
      <c r="F158" t="s" s="4">
        <v>2159</v>
      </c>
      <c r="G158" t="s" s="4">
        <v>1454</v>
      </c>
    </row>
    <row r="159" ht="45.0" customHeight="true">
      <c r="A159" t="s" s="4">
        <v>1011</v>
      </c>
      <c r="B159" t="s" s="4">
        <v>5508</v>
      </c>
      <c r="C159" t="s" s="4">
        <v>4999</v>
      </c>
      <c r="D159" t="s" s="4">
        <v>1453</v>
      </c>
      <c r="E159" t="s" s="4">
        <v>1453</v>
      </c>
      <c r="F159" t="s" s="4">
        <v>2159</v>
      </c>
      <c r="G159" t="s" s="4">
        <v>1454</v>
      </c>
    </row>
    <row r="160" ht="45.0" customHeight="true">
      <c r="A160" t="s" s="4">
        <v>1015</v>
      </c>
      <c r="B160" t="s" s="4">
        <v>5509</v>
      </c>
      <c r="C160" t="s" s="4">
        <v>4999</v>
      </c>
      <c r="D160" t="s" s="4">
        <v>1453</v>
      </c>
      <c r="E160" t="s" s="4">
        <v>1453</v>
      </c>
      <c r="F160" t="s" s="4">
        <v>2159</v>
      </c>
      <c r="G160" t="s" s="4">
        <v>1454</v>
      </c>
    </row>
    <row r="161" ht="45.0" customHeight="true">
      <c r="A161" t="s" s="4">
        <v>1018</v>
      </c>
      <c r="B161" t="s" s="4">
        <v>5510</v>
      </c>
      <c r="C161" t="s" s="4">
        <v>4999</v>
      </c>
      <c r="D161" t="s" s="4">
        <v>1453</v>
      </c>
      <c r="E161" t="s" s="4">
        <v>1453</v>
      </c>
      <c r="F161" t="s" s="4">
        <v>2159</v>
      </c>
      <c r="G161" t="s" s="4">
        <v>1454</v>
      </c>
    </row>
    <row r="162" ht="45.0" customHeight="true">
      <c r="A162" t="s" s="4">
        <v>1024</v>
      </c>
      <c r="B162" t="s" s="4">
        <v>5511</v>
      </c>
      <c r="C162" t="s" s="4">
        <v>4999</v>
      </c>
      <c r="D162" t="s" s="4">
        <v>1453</v>
      </c>
      <c r="E162" t="s" s="4">
        <v>1453</v>
      </c>
      <c r="F162" t="s" s="4">
        <v>2159</v>
      </c>
      <c r="G162" t="s" s="4">
        <v>1454</v>
      </c>
    </row>
    <row r="163" ht="45.0" customHeight="true">
      <c r="A163" t="s" s="4">
        <v>1028</v>
      </c>
      <c r="B163" t="s" s="4">
        <v>5512</v>
      </c>
      <c r="C163" t="s" s="4">
        <v>4999</v>
      </c>
      <c r="D163" t="s" s="4">
        <v>1453</v>
      </c>
      <c r="E163" t="s" s="4">
        <v>1453</v>
      </c>
      <c r="F163" t="s" s="4">
        <v>2159</v>
      </c>
      <c r="G163" t="s" s="4">
        <v>1454</v>
      </c>
    </row>
    <row r="164" ht="45.0" customHeight="true">
      <c r="A164" t="s" s="4">
        <v>1031</v>
      </c>
      <c r="B164" t="s" s="4">
        <v>5513</v>
      </c>
      <c r="C164" t="s" s="4">
        <v>4999</v>
      </c>
      <c r="D164" t="s" s="4">
        <v>1453</v>
      </c>
      <c r="E164" t="s" s="4">
        <v>1453</v>
      </c>
      <c r="F164" t="s" s="4">
        <v>2159</v>
      </c>
      <c r="G164" t="s" s="4">
        <v>1454</v>
      </c>
    </row>
    <row r="165" ht="45.0" customHeight="true">
      <c r="A165" t="s" s="4">
        <v>1037</v>
      </c>
      <c r="B165" t="s" s="4">
        <v>5514</v>
      </c>
      <c r="C165" t="s" s="4">
        <v>4999</v>
      </c>
      <c r="D165" t="s" s="4">
        <v>1453</v>
      </c>
      <c r="E165" t="s" s="4">
        <v>1453</v>
      </c>
      <c r="F165" t="s" s="4">
        <v>2159</v>
      </c>
      <c r="G165" t="s" s="4">
        <v>1454</v>
      </c>
    </row>
    <row r="166" ht="45.0" customHeight="true">
      <c r="A166" t="s" s="4">
        <v>1041</v>
      </c>
      <c r="B166" t="s" s="4">
        <v>5515</v>
      </c>
      <c r="C166" t="s" s="4">
        <v>4999</v>
      </c>
      <c r="D166" t="s" s="4">
        <v>1453</v>
      </c>
      <c r="E166" t="s" s="4">
        <v>1453</v>
      </c>
      <c r="F166" t="s" s="4">
        <v>2159</v>
      </c>
      <c r="G166" t="s" s="4">
        <v>1454</v>
      </c>
    </row>
    <row r="167" ht="45.0" customHeight="true">
      <c r="A167" t="s" s="4">
        <v>1044</v>
      </c>
      <c r="B167" t="s" s="4">
        <v>5516</v>
      </c>
      <c r="C167" t="s" s="4">
        <v>4999</v>
      </c>
      <c r="D167" t="s" s="4">
        <v>1453</v>
      </c>
      <c r="E167" t="s" s="4">
        <v>1453</v>
      </c>
      <c r="F167" t="s" s="4">
        <v>2159</v>
      </c>
      <c r="G167" t="s" s="4">
        <v>1454</v>
      </c>
    </row>
    <row r="168" ht="45.0" customHeight="true">
      <c r="A168" t="s" s="4">
        <v>1049</v>
      </c>
      <c r="B168" t="s" s="4">
        <v>5517</v>
      </c>
      <c r="C168" t="s" s="4">
        <v>4999</v>
      </c>
      <c r="D168" t="s" s="4">
        <v>1453</v>
      </c>
      <c r="E168" t="s" s="4">
        <v>1453</v>
      </c>
      <c r="F168" t="s" s="4">
        <v>2159</v>
      </c>
      <c r="G168" t="s" s="4">
        <v>1454</v>
      </c>
    </row>
    <row r="169" ht="45.0" customHeight="true">
      <c r="A169" t="s" s="4">
        <v>1053</v>
      </c>
      <c r="B169" t="s" s="4">
        <v>5518</v>
      </c>
      <c r="C169" t="s" s="4">
        <v>4999</v>
      </c>
      <c r="D169" t="s" s="4">
        <v>1453</v>
      </c>
      <c r="E169" t="s" s="4">
        <v>1453</v>
      </c>
      <c r="F169" t="s" s="4">
        <v>2159</v>
      </c>
      <c r="G169" t="s" s="4">
        <v>1454</v>
      </c>
    </row>
    <row r="170" ht="45.0" customHeight="true">
      <c r="A170" t="s" s="4">
        <v>1060</v>
      </c>
      <c r="B170" t="s" s="4">
        <v>5519</v>
      </c>
      <c r="C170" t="s" s="4">
        <v>4999</v>
      </c>
      <c r="D170" t="s" s="4">
        <v>1453</v>
      </c>
      <c r="E170" t="s" s="4">
        <v>1453</v>
      </c>
      <c r="F170" t="s" s="4">
        <v>2159</v>
      </c>
      <c r="G170" t="s" s="4">
        <v>1454</v>
      </c>
    </row>
    <row r="171" ht="45.0" customHeight="true">
      <c r="A171" t="s" s="4">
        <v>1066</v>
      </c>
      <c r="B171" t="s" s="4">
        <v>5520</v>
      </c>
      <c r="C171" t="s" s="4">
        <v>4999</v>
      </c>
      <c r="D171" t="s" s="4">
        <v>1453</v>
      </c>
      <c r="E171" t="s" s="4">
        <v>1453</v>
      </c>
      <c r="F171" t="s" s="4">
        <v>2159</v>
      </c>
      <c r="G171" t="s" s="4">
        <v>1454</v>
      </c>
    </row>
    <row r="172" ht="45.0" customHeight="true">
      <c r="A172" t="s" s="4">
        <v>1072</v>
      </c>
      <c r="B172" t="s" s="4">
        <v>5521</v>
      </c>
      <c r="C172" t="s" s="4">
        <v>4999</v>
      </c>
      <c r="D172" t="s" s="4">
        <v>1453</v>
      </c>
      <c r="E172" t="s" s="4">
        <v>1453</v>
      </c>
      <c r="F172" t="s" s="4">
        <v>2159</v>
      </c>
      <c r="G172" t="s" s="4">
        <v>1454</v>
      </c>
    </row>
    <row r="173" ht="45.0" customHeight="true">
      <c r="A173" t="s" s="4">
        <v>1076</v>
      </c>
      <c r="B173" t="s" s="4">
        <v>5522</v>
      </c>
      <c r="C173" t="s" s="4">
        <v>4999</v>
      </c>
      <c r="D173" t="s" s="4">
        <v>1453</v>
      </c>
      <c r="E173" t="s" s="4">
        <v>1453</v>
      </c>
      <c r="F173" t="s" s="4">
        <v>2159</v>
      </c>
      <c r="G173" t="s" s="4">
        <v>1454</v>
      </c>
    </row>
    <row r="174" ht="45.0" customHeight="true">
      <c r="A174" t="s" s="4">
        <v>1080</v>
      </c>
      <c r="B174" t="s" s="4">
        <v>5523</v>
      </c>
      <c r="C174" t="s" s="4">
        <v>4999</v>
      </c>
      <c r="D174" t="s" s="4">
        <v>1453</v>
      </c>
      <c r="E174" t="s" s="4">
        <v>1453</v>
      </c>
      <c r="F174" t="s" s="4">
        <v>2159</v>
      </c>
      <c r="G174" t="s" s="4">
        <v>1454</v>
      </c>
    </row>
    <row r="175" ht="45.0" customHeight="true">
      <c r="A175" t="s" s="4">
        <v>1085</v>
      </c>
      <c r="B175" t="s" s="4">
        <v>5524</v>
      </c>
      <c r="C175" t="s" s="4">
        <v>4999</v>
      </c>
      <c r="D175" t="s" s="4">
        <v>1453</v>
      </c>
      <c r="E175" t="s" s="4">
        <v>1453</v>
      </c>
      <c r="F175" t="s" s="4">
        <v>2159</v>
      </c>
      <c r="G175" t="s" s="4">
        <v>1454</v>
      </c>
    </row>
    <row r="176" ht="45.0" customHeight="true">
      <c r="A176" t="s" s="4">
        <v>1089</v>
      </c>
      <c r="B176" t="s" s="4">
        <v>5525</v>
      </c>
      <c r="C176" t="s" s="4">
        <v>4999</v>
      </c>
      <c r="D176" t="s" s="4">
        <v>1453</v>
      </c>
      <c r="E176" t="s" s="4">
        <v>1453</v>
      </c>
      <c r="F176" t="s" s="4">
        <v>2159</v>
      </c>
      <c r="G176" t="s" s="4">
        <v>1454</v>
      </c>
    </row>
    <row r="177" ht="45.0" customHeight="true">
      <c r="A177" t="s" s="4">
        <v>1091</v>
      </c>
      <c r="B177" t="s" s="4">
        <v>5526</v>
      </c>
      <c r="C177" t="s" s="4">
        <v>4999</v>
      </c>
      <c r="D177" t="s" s="4">
        <v>1453</v>
      </c>
      <c r="E177" t="s" s="4">
        <v>1453</v>
      </c>
      <c r="F177" t="s" s="4">
        <v>2159</v>
      </c>
      <c r="G177" t="s" s="4">
        <v>1454</v>
      </c>
    </row>
    <row r="178" ht="45.0" customHeight="true">
      <c r="A178" t="s" s="4">
        <v>1093</v>
      </c>
      <c r="B178" t="s" s="4">
        <v>5527</v>
      </c>
      <c r="C178" t="s" s="4">
        <v>4999</v>
      </c>
      <c r="D178" t="s" s="4">
        <v>1453</v>
      </c>
      <c r="E178" t="s" s="4">
        <v>1453</v>
      </c>
      <c r="F178" t="s" s="4">
        <v>2159</v>
      </c>
      <c r="G178" t="s" s="4">
        <v>1454</v>
      </c>
    </row>
    <row r="179" ht="45.0" customHeight="true">
      <c r="A179" t="s" s="4">
        <v>1095</v>
      </c>
      <c r="B179" t="s" s="4">
        <v>5528</v>
      </c>
      <c r="C179" t="s" s="4">
        <v>4999</v>
      </c>
      <c r="D179" t="s" s="4">
        <v>1453</v>
      </c>
      <c r="E179" t="s" s="4">
        <v>1453</v>
      </c>
      <c r="F179" t="s" s="4">
        <v>2159</v>
      </c>
      <c r="G179" t="s" s="4">
        <v>1454</v>
      </c>
    </row>
    <row r="180" ht="45.0" customHeight="true">
      <c r="A180" t="s" s="4">
        <v>1097</v>
      </c>
      <c r="B180" t="s" s="4">
        <v>5529</v>
      </c>
      <c r="C180" t="s" s="4">
        <v>4999</v>
      </c>
      <c r="D180" t="s" s="4">
        <v>1453</v>
      </c>
      <c r="E180" t="s" s="4">
        <v>1453</v>
      </c>
      <c r="F180" t="s" s="4">
        <v>2159</v>
      </c>
      <c r="G180" t="s" s="4">
        <v>1454</v>
      </c>
    </row>
    <row r="181" ht="45.0" customHeight="true">
      <c r="A181" t="s" s="4">
        <v>1099</v>
      </c>
      <c r="B181" t="s" s="4">
        <v>5530</v>
      </c>
      <c r="C181" t="s" s="4">
        <v>4999</v>
      </c>
      <c r="D181" t="s" s="4">
        <v>1453</v>
      </c>
      <c r="E181" t="s" s="4">
        <v>1453</v>
      </c>
      <c r="F181" t="s" s="4">
        <v>2159</v>
      </c>
      <c r="G181" t="s" s="4">
        <v>1454</v>
      </c>
    </row>
    <row r="182" ht="45.0" customHeight="true">
      <c r="A182" t="s" s="4">
        <v>1101</v>
      </c>
      <c r="B182" t="s" s="4">
        <v>5531</v>
      </c>
      <c r="C182" t="s" s="4">
        <v>4999</v>
      </c>
      <c r="D182" t="s" s="4">
        <v>1453</v>
      </c>
      <c r="E182" t="s" s="4">
        <v>1453</v>
      </c>
      <c r="F182" t="s" s="4">
        <v>2159</v>
      </c>
      <c r="G182" t="s" s="4">
        <v>1454</v>
      </c>
    </row>
    <row r="183" ht="45.0" customHeight="true">
      <c r="A183" t="s" s="4">
        <v>1103</v>
      </c>
      <c r="B183" t="s" s="4">
        <v>5532</v>
      </c>
      <c r="C183" t="s" s="4">
        <v>4999</v>
      </c>
      <c r="D183" t="s" s="4">
        <v>1453</v>
      </c>
      <c r="E183" t="s" s="4">
        <v>1453</v>
      </c>
      <c r="F183" t="s" s="4">
        <v>2159</v>
      </c>
      <c r="G183" t="s" s="4">
        <v>1454</v>
      </c>
    </row>
    <row r="184" ht="45.0" customHeight="true">
      <c r="A184" t="s" s="4">
        <v>1105</v>
      </c>
      <c r="B184" t="s" s="4">
        <v>5533</v>
      </c>
      <c r="C184" t="s" s="4">
        <v>4999</v>
      </c>
      <c r="D184" t="s" s="4">
        <v>1453</v>
      </c>
      <c r="E184" t="s" s="4">
        <v>1453</v>
      </c>
      <c r="F184" t="s" s="4">
        <v>2159</v>
      </c>
      <c r="G184" t="s" s="4">
        <v>1454</v>
      </c>
    </row>
    <row r="185" ht="45.0" customHeight="true">
      <c r="A185" t="s" s="4">
        <v>1107</v>
      </c>
      <c r="B185" t="s" s="4">
        <v>5534</v>
      </c>
      <c r="C185" t="s" s="4">
        <v>4999</v>
      </c>
      <c r="D185" t="s" s="4">
        <v>1453</v>
      </c>
      <c r="E185" t="s" s="4">
        <v>1453</v>
      </c>
      <c r="F185" t="s" s="4">
        <v>2159</v>
      </c>
      <c r="G185" t="s" s="4">
        <v>1454</v>
      </c>
    </row>
    <row r="186" ht="45.0" customHeight="true">
      <c r="A186" t="s" s="4">
        <v>1109</v>
      </c>
      <c r="B186" t="s" s="4">
        <v>5535</v>
      </c>
      <c r="C186" t="s" s="4">
        <v>4999</v>
      </c>
      <c r="D186" t="s" s="4">
        <v>1453</v>
      </c>
      <c r="E186" t="s" s="4">
        <v>1453</v>
      </c>
      <c r="F186" t="s" s="4">
        <v>2159</v>
      </c>
      <c r="G186" t="s" s="4">
        <v>1454</v>
      </c>
    </row>
    <row r="187" ht="45.0" customHeight="true">
      <c r="A187" t="s" s="4">
        <v>1111</v>
      </c>
      <c r="B187" t="s" s="4">
        <v>5536</v>
      </c>
      <c r="C187" t="s" s="4">
        <v>4999</v>
      </c>
      <c r="D187" t="s" s="4">
        <v>1453</v>
      </c>
      <c r="E187" t="s" s="4">
        <v>1453</v>
      </c>
      <c r="F187" t="s" s="4">
        <v>2159</v>
      </c>
      <c r="G187" t="s" s="4">
        <v>1454</v>
      </c>
    </row>
    <row r="188" ht="45.0" customHeight="true">
      <c r="A188" t="s" s="4">
        <v>1113</v>
      </c>
      <c r="B188" t="s" s="4">
        <v>5537</v>
      </c>
      <c r="C188" t="s" s="4">
        <v>4999</v>
      </c>
      <c r="D188" t="s" s="4">
        <v>1453</v>
      </c>
      <c r="E188" t="s" s="4">
        <v>1453</v>
      </c>
      <c r="F188" t="s" s="4">
        <v>2159</v>
      </c>
      <c r="G188" t="s" s="4">
        <v>1454</v>
      </c>
    </row>
    <row r="189" ht="45.0" customHeight="true">
      <c r="A189" t="s" s="4">
        <v>1115</v>
      </c>
      <c r="B189" t="s" s="4">
        <v>5538</v>
      </c>
      <c r="C189" t="s" s="4">
        <v>4999</v>
      </c>
      <c r="D189" t="s" s="4">
        <v>1453</v>
      </c>
      <c r="E189" t="s" s="4">
        <v>1453</v>
      </c>
      <c r="F189" t="s" s="4">
        <v>2159</v>
      </c>
      <c r="G189" t="s" s="4">
        <v>1454</v>
      </c>
    </row>
    <row r="190" ht="45.0" customHeight="true">
      <c r="A190" t="s" s="4">
        <v>1117</v>
      </c>
      <c r="B190" t="s" s="4">
        <v>5539</v>
      </c>
      <c r="C190" t="s" s="4">
        <v>4999</v>
      </c>
      <c r="D190" t="s" s="4">
        <v>1453</v>
      </c>
      <c r="E190" t="s" s="4">
        <v>1453</v>
      </c>
      <c r="F190" t="s" s="4">
        <v>2159</v>
      </c>
      <c r="G190" t="s" s="4">
        <v>1454</v>
      </c>
    </row>
    <row r="191" ht="45.0" customHeight="true">
      <c r="A191" t="s" s="4">
        <v>1119</v>
      </c>
      <c r="B191" t="s" s="4">
        <v>5540</v>
      </c>
      <c r="C191" t="s" s="4">
        <v>4999</v>
      </c>
      <c r="D191" t="s" s="4">
        <v>1453</v>
      </c>
      <c r="E191" t="s" s="4">
        <v>1453</v>
      </c>
      <c r="F191" t="s" s="4">
        <v>2159</v>
      </c>
      <c r="G191" t="s" s="4">
        <v>1454</v>
      </c>
    </row>
    <row r="192" ht="45.0" customHeight="true">
      <c r="A192" t="s" s="4">
        <v>1121</v>
      </c>
      <c r="B192" t="s" s="4">
        <v>5541</v>
      </c>
      <c r="C192" t="s" s="4">
        <v>4999</v>
      </c>
      <c r="D192" t="s" s="4">
        <v>1453</v>
      </c>
      <c r="E192" t="s" s="4">
        <v>1453</v>
      </c>
      <c r="F192" t="s" s="4">
        <v>2159</v>
      </c>
      <c r="G192" t="s" s="4">
        <v>1454</v>
      </c>
    </row>
    <row r="193" ht="45.0" customHeight="true">
      <c r="A193" t="s" s="4">
        <v>1123</v>
      </c>
      <c r="B193" t="s" s="4">
        <v>5542</v>
      </c>
      <c r="C193" t="s" s="4">
        <v>4999</v>
      </c>
      <c r="D193" t="s" s="4">
        <v>1453</v>
      </c>
      <c r="E193" t="s" s="4">
        <v>1453</v>
      </c>
      <c r="F193" t="s" s="4">
        <v>2159</v>
      </c>
      <c r="G193" t="s" s="4">
        <v>1454</v>
      </c>
    </row>
    <row r="194" ht="45.0" customHeight="true">
      <c r="A194" t="s" s="4">
        <v>1125</v>
      </c>
      <c r="B194" t="s" s="4">
        <v>5543</v>
      </c>
      <c r="C194" t="s" s="4">
        <v>4999</v>
      </c>
      <c r="D194" t="s" s="4">
        <v>1453</v>
      </c>
      <c r="E194" t="s" s="4">
        <v>1453</v>
      </c>
      <c r="F194" t="s" s="4">
        <v>2159</v>
      </c>
      <c r="G194" t="s" s="4">
        <v>1454</v>
      </c>
    </row>
    <row r="195" ht="45.0" customHeight="true">
      <c r="A195" t="s" s="4">
        <v>1127</v>
      </c>
      <c r="B195" t="s" s="4">
        <v>5544</v>
      </c>
      <c r="C195" t="s" s="4">
        <v>4999</v>
      </c>
      <c r="D195" t="s" s="4">
        <v>1453</v>
      </c>
      <c r="E195" t="s" s="4">
        <v>1453</v>
      </c>
      <c r="F195" t="s" s="4">
        <v>2159</v>
      </c>
      <c r="G195" t="s" s="4">
        <v>1454</v>
      </c>
    </row>
    <row r="196" ht="45.0" customHeight="true">
      <c r="A196" t="s" s="4">
        <v>1129</v>
      </c>
      <c r="B196" t="s" s="4">
        <v>5545</v>
      </c>
      <c r="C196" t="s" s="4">
        <v>4999</v>
      </c>
      <c r="D196" t="s" s="4">
        <v>1453</v>
      </c>
      <c r="E196" t="s" s="4">
        <v>1453</v>
      </c>
      <c r="F196" t="s" s="4">
        <v>2159</v>
      </c>
      <c r="G196" t="s" s="4">
        <v>1454</v>
      </c>
    </row>
    <row r="197" ht="45.0" customHeight="true">
      <c r="A197" t="s" s="4">
        <v>1131</v>
      </c>
      <c r="B197" t="s" s="4">
        <v>5546</v>
      </c>
      <c r="C197" t="s" s="4">
        <v>4999</v>
      </c>
      <c r="D197" t="s" s="4">
        <v>1453</v>
      </c>
      <c r="E197" t="s" s="4">
        <v>1453</v>
      </c>
      <c r="F197" t="s" s="4">
        <v>2159</v>
      </c>
      <c r="G197" t="s" s="4">
        <v>1454</v>
      </c>
    </row>
    <row r="198" ht="45.0" customHeight="true">
      <c r="A198" t="s" s="4">
        <v>1133</v>
      </c>
      <c r="B198" t="s" s="4">
        <v>5547</v>
      </c>
      <c r="C198" t="s" s="4">
        <v>4999</v>
      </c>
      <c r="D198" t="s" s="4">
        <v>1453</v>
      </c>
      <c r="E198" t="s" s="4">
        <v>1453</v>
      </c>
      <c r="F198" t="s" s="4">
        <v>2159</v>
      </c>
      <c r="G198" t="s" s="4">
        <v>1454</v>
      </c>
    </row>
    <row r="199" ht="45.0" customHeight="true">
      <c r="A199" t="s" s="4">
        <v>1135</v>
      </c>
      <c r="B199" t="s" s="4">
        <v>5548</v>
      </c>
      <c r="C199" t="s" s="4">
        <v>4999</v>
      </c>
      <c r="D199" t="s" s="4">
        <v>1453</v>
      </c>
      <c r="E199" t="s" s="4">
        <v>1453</v>
      </c>
      <c r="F199" t="s" s="4">
        <v>2159</v>
      </c>
      <c r="G199" t="s" s="4">
        <v>1454</v>
      </c>
    </row>
    <row r="200" ht="45.0" customHeight="true">
      <c r="A200" t="s" s="4">
        <v>1137</v>
      </c>
      <c r="B200" t="s" s="4">
        <v>5549</v>
      </c>
      <c r="C200" t="s" s="4">
        <v>4999</v>
      </c>
      <c r="D200" t="s" s="4">
        <v>1453</v>
      </c>
      <c r="E200" t="s" s="4">
        <v>1453</v>
      </c>
      <c r="F200" t="s" s="4">
        <v>2159</v>
      </c>
      <c r="G200" t="s" s="4">
        <v>1454</v>
      </c>
    </row>
    <row r="201" ht="45.0" customHeight="true">
      <c r="A201" t="s" s="4">
        <v>1139</v>
      </c>
      <c r="B201" t="s" s="4">
        <v>5550</v>
      </c>
      <c r="C201" t="s" s="4">
        <v>4999</v>
      </c>
      <c r="D201" t="s" s="4">
        <v>1453</v>
      </c>
      <c r="E201" t="s" s="4">
        <v>1453</v>
      </c>
      <c r="F201" t="s" s="4">
        <v>2159</v>
      </c>
      <c r="G201" t="s" s="4">
        <v>1454</v>
      </c>
    </row>
    <row r="202" ht="45.0" customHeight="true">
      <c r="A202" t="s" s="4">
        <v>1141</v>
      </c>
      <c r="B202" t="s" s="4">
        <v>5551</v>
      </c>
      <c r="C202" t="s" s="4">
        <v>4999</v>
      </c>
      <c r="D202" t="s" s="4">
        <v>1453</v>
      </c>
      <c r="E202" t="s" s="4">
        <v>1453</v>
      </c>
      <c r="F202" t="s" s="4">
        <v>2159</v>
      </c>
      <c r="G202" t="s" s="4">
        <v>1454</v>
      </c>
    </row>
    <row r="203" ht="45.0" customHeight="true">
      <c r="A203" t="s" s="4">
        <v>1143</v>
      </c>
      <c r="B203" t="s" s="4">
        <v>5552</v>
      </c>
      <c r="C203" t="s" s="4">
        <v>4999</v>
      </c>
      <c r="D203" t="s" s="4">
        <v>1453</v>
      </c>
      <c r="E203" t="s" s="4">
        <v>1453</v>
      </c>
      <c r="F203" t="s" s="4">
        <v>2159</v>
      </c>
      <c r="G203" t="s" s="4">
        <v>1454</v>
      </c>
    </row>
    <row r="204" ht="45.0" customHeight="true">
      <c r="A204" t="s" s="4">
        <v>1145</v>
      </c>
      <c r="B204" t="s" s="4">
        <v>5553</v>
      </c>
      <c r="C204" t="s" s="4">
        <v>4999</v>
      </c>
      <c r="D204" t="s" s="4">
        <v>1453</v>
      </c>
      <c r="E204" t="s" s="4">
        <v>1453</v>
      </c>
      <c r="F204" t="s" s="4">
        <v>2159</v>
      </c>
      <c r="G204" t="s" s="4">
        <v>1454</v>
      </c>
    </row>
    <row r="205" ht="45.0" customHeight="true">
      <c r="A205" t="s" s="4">
        <v>1147</v>
      </c>
      <c r="B205" t="s" s="4">
        <v>5554</v>
      </c>
      <c r="C205" t="s" s="4">
        <v>4999</v>
      </c>
      <c r="D205" t="s" s="4">
        <v>1453</v>
      </c>
      <c r="E205" t="s" s="4">
        <v>1453</v>
      </c>
      <c r="F205" t="s" s="4">
        <v>2159</v>
      </c>
      <c r="G205" t="s" s="4">
        <v>1454</v>
      </c>
    </row>
    <row r="206" ht="45.0" customHeight="true">
      <c r="A206" t="s" s="4">
        <v>1149</v>
      </c>
      <c r="B206" t="s" s="4">
        <v>5555</v>
      </c>
      <c r="C206" t="s" s="4">
        <v>4999</v>
      </c>
      <c r="D206" t="s" s="4">
        <v>1453</v>
      </c>
      <c r="E206" t="s" s="4">
        <v>1453</v>
      </c>
      <c r="F206" t="s" s="4">
        <v>2159</v>
      </c>
      <c r="G206" t="s" s="4">
        <v>1454</v>
      </c>
    </row>
    <row r="207" ht="45.0" customHeight="true">
      <c r="A207" t="s" s="4">
        <v>1151</v>
      </c>
      <c r="B207" t="s" s="4">
        <v>5556</v>
      </c>
      <c r="C207" t="s" s="4">
        <v>4999</v>
      </c>
      <c r="D207" t="s" s="4">
        <v>1453</v>
      </c>
      <c r="E207" t="s" s="4">
        <v>1453</v>
      </c>
      <c r="F207" t="s" s="4">
        <v>2159</v>
      </c>
      <c r="G207" t="s" s="4">
        <v>1454</v>
      </c>
    </row>
    <row r="208" ht="45.0" customHeight="true">
      <c r="A208" t="s" s="4">
        <v>1153</v>
      </c>
      <c r="B208" t="s" s="4">
        <v>5557</v>
      </c>
      <c r="C208" t="s" s="4">
        <v>4999</v>
      </c>
      <c r="D208" t="s" s="4">
        <v>1453</v>
      </c>
      <c r="E208" t="s" s="4">
        <v>1453</v>
      </c>
      <c r="F208" t="s" s="4">
        <v>2159</v>
      </c>
      <c r="G208" t="s" s="4">
        <v>1454</v>
      </c>
    </row>
    <row r="209" ht="45.0" customHeight="true">
      <c r="A209" t="s" s="4">
        <v>1155</v>
      </c>
      <c r="B209" t="s" s="4">
        <v>5558</v>
      </c>
      <c r="C209" t="s" s="4">
        <v>4999</v>
      </c>
      <c r="D209" t="s" s="4">
        <v>1453</v>
      </c>
      <c r="E209" t="s" s="4">
        <v>1453</v>
      </c>
      <c r="F209" t="s" s="4">
        <v>2159</v>
      </c>
      <c r="G209" t="s" s="4">
        <v>1454</v>
      </c>
    </row>
    <row r="210" ht="45.0" customHeight="true">
      <c r="A210" t="s" s="4">
        <v>1157</v>
      </c>
      <c r="B210" t="s" s="4">
        <v>5559</v>
      </c>
      <c r="C210" t="s" s="4">
        <v>4999</v>
      </c>
      <c r="D210" t="s" s="4">
        <v>1453</v>
      </c>
      <c r="E210" t="s" s="4">
        <v>1453</v>
      </c>
      <c r="F210" t="s" s="4">
        <v>2159</v>
      </c>
      <c r="G210" t="s" s="4">
        <v>1454</v>
      </c>
    </row>
    <row r="211" ht="45.0" customHeight="true">
      <c r="A211" t="s" s="4">
        <v>1159</v>
      </c>
      <c r="B211" t="s" s="4">
        <v>5560</v>
      </c>
      <c r="C211" t="s" s="4">
        <v>4999</v>
      </c>
      <c r="D211" t="s" s="4">
        <v>1453</v>
      </c>
      <c r="E211" t="s" s="4">
        <v>1453</v>
      </c>
      <c r="F211" t="s" s="4">
        <v>2159</v>
      </c>
      <c r="G211" t="s" s="4">
        <v>1454</v>
      </c>
    </row>
    <row r="212" ht="45.0" customHeight="true">
      <c r="A212" t="s" s="4">
        <v>1161</v>
      </c>
      <c r="B212" t="s" s="4">
        <v>5561</v>
      </c>
      <c r="C212" t="s" s="4">
        <v>4999</v>
      </c>
      <c r="D212" t="s" s="4">
        <v>1453</v>
      </c>
      <c r="E212" t="s" s="4">
        <v>1453</v>
      </c>
      <c r="F212" t="s" s="4">
        <v>2159</v>
      </c>
      <c r="G212" t="s" s="4">
        <v>1454</v>
      </c>
    </row>
    <row r="213" ht="45.0" customHeight="true">
      <c r="A213" t="s" s="4">
        <v>1163</v>
      </c>
      <c r="B213" t="s" s="4">
        <v>5562</v>
      </c>
      <c r="C213" t="s" s="4">
        <v>4999</v>
      </c>
      <c r="D213" t="s" s="4">
        <v>1453</v>
      </c>
      <c r="E213" t="s" s="4">
        <v>1453</v>
      </c>
      <c r="F213" t="s" s="4">
        <v>2159</v>
      </c>
      <c r="G213" t="s" s="4">
        <v>1454</v>
      </c>
    </row>
    <row r="214" ht="45.0" customHeight="true">
      <c r="A214" t="s" s="4">
        <v>1165</v>
      </c>
      <c r="B214" t="s" s="4">
        <v>5563</v>
      </c>
      <c r="C214" t="s" s="4">
        <v>4999</v>
      </c>
      <c r="D214" t="s" s="4">
        <v>1453</v>
      </c>
      <c r="E214" t="s" s="4">
        <v>1453</v>
      </c>
      <c r="F214" t="s" s="4">
        <v>2159</v>
      </c>
      <c r="G214" t="s" s="4">
        <v>1454</v>
      </c>
    </row>
    <row r="215" ht="45.0" customHeight="true">
      <c r="A215" t="s" s="4">
        <v>1167</v>
      </c>
      <c r="B215" t="s" s="4">
        <v>5564</v>
      </c>
      <c r="C215" t="s" s="4">
        <v>4999</v>
      </c>
      <c r="D215" t="s" s="4">
        <v>1453</v>
      </c>
      <c r="E215" t="s" s="4">
        <v>1453</v>
      </c>
      <c r="F215" t="s" s="4">
        <v>2159</v>
      </c>
      <c r="G215" t="s" s="4">
        <v>1454</v>
      </c>
    </row>
    <row r="216" ht="45.0" customHeight="true">
      <c r="A216" t="s" s="4">
        <v>1169</v>
      </c>
      <c r="B216" t="s" s="4">
        <v>5565</v>
      </c>
      <c r="C216" t="s" s="4">
        <v>4999</v>
      </c>
      <c r="D216" t="s" s="4">
        <v>1453</v>
      </c>
      <c r="E216" t="s" s="4">
        <v>1453</v>
      </c>
      <c r="F216" t="s" s="4">
        <v>2159</v>
      </c>
      <c r="G216" t="s" s="4">
        <v>1454</v>
      </c>
    </row>
    <row r="217" ht="45.0" customHeight="true">
      <c r="A217" t="s" s="4">
        <v>1171</v>
      </c>
      <c r="B217" t="s" s="4">
        <v>5566</v>
      </c>
      <c r="C217" t="s" s="4">
        <v>4999</v>
      </c>
      <c r="D217" t="s" s="4">
        <v>1453</v>
      </c>
      <c r="E217" t="s" s="4">
        <v>1453</v>
      </c>
      <c r="F217" t="s" s="4">
        <v>2159</v>
      </c>
      <c r="G217" t="s" s="4">
        <v>1454</v>
      </c>
    </row>
    <row r="218" ht="45.0" customHeight="true">
      <c r="A218" t="s" s="4">
        <v>1173</v>
      </c>
      <c r="B218" t="s" s="4">
        <v>5567</v>
      </c>
      <c r="C218" t="s" s="4">
        <v>4999</v>
      </c>
      <c r="D218" t="s" s="4">
        <v>1453</v>
      </c>
      <c r="E218" t="s" s="4">
        <v>1453</v>
      </c>
      <c r="F218" t="s" s="4">
        <v>2159</v>
      </c>
      <c r="G218" t="s" s="4">
        <v>1454</v>
      </c>
    </row>
    <row r="219" ht="45.0" customHeight="true">
      <c r="A219" t="s" s="4">
        <v>1175</v>
      </c>
      <c r="B219" t="s" s="4">
        <v>5568</v>
      </c>
      <c r="C219" t="s" s="4">
        <v>4999</v>
      </c>
      <c r="D219" t="s" s="4">
        <v>1453</v>
      </c>
      <c r="E219" t="s" s="4">
        <v>1453</v>
      </c>
      <c r="F219" t="s" s="4">
        <v>2159</v>
      </c>
      <c r="G219" t="s" s="4">
        <v>1454</v>
      </c>
    </row>
    <row r="220" ht="45.0" customHeight="true">
      <c r="A220" t="s" s="4">
        <v>1177</v>
      </c>
      <c r="B220" t="s" s="4">
        <v>5569</v>
      </c>
      <c r="C220" t="s" s="4">
        <v>4999</v>
      </c>
      <c r="D220" t="s" s="4">
        <v>1453</v>
      </c>
      <c r="E220" t="s" s="4">
        <v>1453</v>
      </c>
      <c r="F220" t="s" s="4">
        <v>2159</v>
      </c>
      <c r="G220" t="s" s="4">
        <v>1454</v>
      </c>
    </row>
    <row r="221" ht="45.0" customHeight="true">
      <c r="A221" t="s" s="4">
        <v>1179</v>
      </c>
      <c r="B221" t="s" s="4">
        <v>5570</v>
      </c>
      <c r="C221" t="s" s="4">
        <v>4999</v>
      </c>
      <c r="D221" t="s" s="4">
        <v>1453</v>
      </c>
      <c r="E221" t="s" s="4">
        <v>1453</v>
      </c>
      <c r="F221" t="s" s="4">
        <v>2159</v>
      </c>
      <c r="G221" t="s" s="4">
        <v>1454</v>
      </c>
    </row>
    <row r="222" ht="45.0" customHeight="true">
      <c r="A222" t="s" s="4">
        <v>1181</v>
      </c>
      <c r="B222" t="s" s="4">
        <v>5571</v>
      </c>
      <c r="C222" t="s" s="4">
        <v>4999</v>
      </c>
      <c r="D222" t="s" s="4">
        <v>1453</v>
      </c>
      <c r="E222" t="s" s="4">
        <v>1453</v>
      </c>
      <c r="F222" t="s" s="4">
        <v>2159</v>
      </c>
      <c r="G222" t="s" s="4">
        <v>1454</v>
      </c>
    </row>
    <row r="223" ht="45.0" customHeight="true">
      <c r="A223" t="s" s="4">
        <v>1183</v>
      </c>
      <c r="B223" t="s" s="4">
        <v>5572</v>
      </c>
      <c r="C223" t="s" s="4">
        <v>4999</v>
      </c>
      <c r="D223" t="s" s="4">
        <v>1453</v>
      </c>
      <c r="E223" t="s" s="4">
        <v>1453</v>
      </c>
      <c r="F223" t="s" s="4">
        <v>2159</v>
      </c>
      <c r="G223" t="s" s="4">
        <v>1454</v>
      </c>
    </row>
    <row r="224" ht="45.0" customHeight="true">
      <c r="A224" t="s" s="4">
        <v>1185</v>
      </c>
      <c r="B224" t="s" s="4">
        <v>5573</v>
      </c>
      <c r="C224" t="s" s="4">
        <v>4999</v>
      </c>
      <c r="D224" t="s" s="4">
        <v>1453</v>
      </c>
      <c r="E224" t="s" s="4">
        <v>1453</v>
      </c>
      <c r="F224" t="s" s="4">
        <v>2159</v>
      </c>
      <c r="G224" t="s" s="4">
        <v>1454</v>
      </c>
    </row>
    <row r="225" ht="45.0" customHeight="true">
      <c r="A225" t="s" s="4">
        <v>1187</v>
      </c>
      <c r="B225" t="s" s="4">
        <v>5574</v>
      </c>
      <c r="C225" t="s" s="4">
        <v>4999</v>
      </c>
      <c r="D225" t="s" s="4">
        <v>1453</v>
      </c>
      <c r="E225" t="s" s="4">
        <v>1453</v>
      </c>
      <c r="F225" t="s" s="4">
        <v>2159</v>
      </c>
      <c r="G225" t="s" s="4">
        <v>1454</v>
      </c>
    </row>
    <row r="226" ht="45.0" customHeight="true">
      <c r="A226" t="s" s="4">
        <v>1189</v>
      </c>
      <c r="B226" t="s" s="4">
        <v>5575</v>
      </c>
      <c r="C226" t="s" s="4">
        <v>4999</v>
      </c>
      <c r="D226" t="s" s="4">
        <v>1453</v>
      </c>
      <c r="E226" t="s" s="4">
        <v>1453</v>
      </c>
      <c r="F226" t="s" s="4">
        <v>2159</v>
      </c>
      <c r="G226" t="s" s="4">
        <v>1454</v>
      </c>
    </row>
    <row r="227" ht="45.0" customHeight="true">
      <c r="A227" t="s" s="4">
        <v>1191</v>
      </c>
      <c r="B227" t="s" s="4">
        <v>5576</v>
      </c>
      <c r="C227" t="s" s="4">
        <v>4999</v>
      </c>
      <c r="D227" t="s" s="4">
        <v>1453</v>
      </c>
      <c r="E227" t="s" s="4">
        <v>1453</v>
      </c>
      <c r="F227" t="s" s="4">
        <v>2159</v>
      </c>
      <c r="G227" t="s" s="4">
        <v>1454</v>
      </c>
    </row>
    <row r="228" ht="45.0" customHeight="true">
      <c r="A228" t="s" s="4">
        <v>1193</v>
      </c>
      <c r="B228" t="s" s="4">
        <v>5577</v>
      </c>
      <c r="C228" t="s" s="4">
        <v>4999</v>
      </c>
      <c r="D228" t="s" s="4">
        <v>1453</v>
      </c>
      <c r="E228" t="s" s="4">
        <v>1453</v>
      </c>
      <c r="F228" t="s" s="4">
        <v>2159</v>
      </c>
      <c r="G228" t="s" s="4">
        <v>1454</v>
      </c>
    </row>
    <row r="229" ht="45.0" customHeight="true">
      <c r="A229" t="s" s="4">
        <v>1195</v>
      </c>
      <c r="B229" t="s" s="4">
        <v>5578</v>
      </c>
      <c r="C229" t="s" s="4">
        <v>4999</v>
      </c>
      <c r="D229" t="s" s="4">
        <v>1453</v>
      </c>
      <c r="E229" t="s" s="4">
        <v>1453</v>
      </c>
      <c r="F229" t="s" s="4">
        <v>2159</v>
      </c>
      <c r="G229" t="s" s="4">
        <v>1454</v>
      </c>
    </row>
    <row r="230" ht="45.0" customHeight="true">
      <c r="A230" t="s" s="4">
        <v>1197</v>
      </c>
      <c r="B230" t="s" s="4">
        <v>5579</v>
      </c>
      <c r="C230" t="s" s="4">
        <v>4999</v>
      </c>
      <c r="D230" t="s" s="4">
        <v>1453</v>
      </c>
      <c r="E230" t="s" s="4">
        <v>1453</v>
      </c>
      <c r="F230" t="s" s="4">
        <v>2159</v>
      </c>
      <c r="G230" t="s" s="4">
        <v>1454</v>
      </c>
    </row>
    <row r="231" ht="45.0" customHeight="true">
      <c r="A231" t="s" s="4">
        <v>1199</v>
      </c>
      <c r="B231" t="s" s="4">
        <v>5580</v>
      </c>
      <c r="C231" t="s" s="4">
        <v>4999</v>
      </c>
      <c r="D231" t="s" s="4">
        <v>1453</v>
      </c>
      <c r="E231" t="s" s="4">
        <v>1453</v>
      </c>
      <c r="F231" t="s" s="4">
        <v>2159</v>
      </c>
      <c r="G231" t="s" s="4">
        <v>1454</v>
      </c>
    </row>
    <row r="232" ht="45.0" customHeight="true">
      <c r="A232" t="s" s="4">
        <v>1201</v>
      </c>
      <c r="B232" t="s" s="4">
        <v>5581</v>
      </c>
      <c r="C232" t="s" s="4">
        <v>4999</v>
      </c>
      <c r="D232" t="s" s="4">
        <v>1453</v>
      </c>
      <c r="E232" t="s" s="4">
        <v>1453</v>
      </c>
      <c r="F232" t="s" s="4">
        <v>2159</v>
      </c>
      <c r="G232" t="s" s="4">
        <v>1454</v>
      </c>
    </row>
    <row r="233" ht="45.0" customHeight="true">
      <c r="A233" t="s" s="4">
        <v>1203</v>
      </c>
      <c r="B233" t="s" s="4">
        <v>5582</v>
      </c>
      <c r="C233" t="s" s="4">
        <v>4999</v>
      </c>
      <c r="D233" t="s" s="4">
        <v>1453</v>
      </c>
      <c r="E233" t="s" s="4">
        <v>1453</v>
      </c>
      <c r="F233" t="s" s="4">
        <v>2159</v>
      </c>
      <c r="G233" t="s" s="4">
        <v>1454</v>
      </c>
    </row>
    <row r="234" ht="45.0" customHeight="true">
      <c r="A234" t="s" s="4">
        <v>1205</v>
      </c>
      <c r="B234" t="s" s="4">
        <v>5583</v>
      </c>
      <c r="C234" t="s" s="4">
        <v>4999</v>
      </c>
      <c r="D234" t="s" s="4">
        <v>1453</v>
      </c>
      <c r="E234" t="s" s="4">
        <v>1453</v>
      </c>
      <c r="F234" t="s" s="4">
        <v>2159</v>
      </c>
      <c r="G234" t="s" s="4">
        <v>1454</v>
      </c>
    </row>
    <row r="235" ht="45.0" customHeight="true">
      <c r="A235" t="s" s="4">
        <v>1207</v>
      </c>
      <c r="B235" t="s" s="4">
        <v>5584</v>
      </c>
      <c r="C235" t="s" s="4">
        <v>4999</v>
      </c>
      <c r="D235" t="s" s="4">
        <v>1453</v>
      </c>
      <c r="E235" t="s" s="4">
        <v>1453</v>
      </c>
      <c r="F235" t="s" s="4">
        <v>2159</v>
      </c>
      <c r="G235" t="s" s="4">
        <v>1454</v>
      </c>
    </row>
    <row r="236" ht="45.0" customHeight="true">
      <c r="A236" t="s" s="4">
        <v>1209</v>
      </c>
      <c r="B236" t="s" s="4">
        <v>5585</v>
      </c>
      <c r="C236" t="s" s="4">
        <v>4999</v>
      </c>
      <c r="D236" t="s" s="4">
        <v>1453</v>
      </c>
      <c r="E236" t="s" s="4">
        <v>1453</v>
      </c>
      <c r="F236" t="s" s="4">
        <v>2159</v>
      </c>
      <c r="G236" t="s" s="4">
        <v>1454</v>
      </c>
    </row>
    <row r="237" ht="45.0" customHeight="true">
      <c r="A237" t="s" s="4">
        <v>1211</v>
      </c>
      <c r="B237" t="s" s="4">
        <v>5586</v>
      </c>
      <c r="C237" t="s" s="4">
        <v>4999</v>
      </c>
      <c r="D237" t="s" s="4">
        <v>1453</v>
      </c>
      <c r="E237" t="s" s="4">
        <v>1453</v>
      </c>
      <c r="F237" t="s" s="4">
        <v>2159</v>
      </c>
      <c r="G237" t="s" s="4">
        <v>1454</v>
      </c>
    </row>
    <row r="238" ht="45.0" customHeight="true">
      <c r="A238" t="s" s="4">
        <v>1213</v>
      </c>
      <c r="B238" t="s" s="4">
        <v>5587</v>
      </c>
      <c r="C238" t="s" s="4">
        <v>4999</v>
      </c>
      <c r="D238" t="s" s="4">
        <v>1453</v>
      </c>
      <c r="E238" t="s" s="4">
        <v>1453</v>
      </c>
      <c r="F238" t="s" s="4">
        <v>2159</v>
      </c>
      <c r="G238" t="s" s="4">
        <v>1454</v>
      </c>
    </row>
    <row r="239" ht="45.0" customHeight="true">
      <c r="A239" t="s" s="4">
        <v>1215</v>
      </c>
      <c r="B239" t="s" s="4">
        <v>5588</v>
      </c>
      <c r="C239" t="s" s="4">
        <v>4999</v>
      </c>
      <c r="D239" t="s" s="4">
        <v>1453</v>
      </c>
      <c r="E239" t="s" s="4">
        <v>1453</v>
      </c>
      <c r="F239" t="s" s="4">
        <v>2159</v>
      </c>
      <c r="G239" t="s" s="4">
        <v>1454</v>
      </c>
    </row>
    <row r="240" ht="45.0" customHeight="true">
      <c r="A240" t="s" s="4">
        <v>1217</v>
      </c>
      <c r="B240" t="s" s="4">
        <v>5589</v>
      </c>
      <c r="C240" t="s" s="4">
        <v>4999</v>
      </c>
      <c r="D240" t="s" s="4">
        <v>1453</v>
      </c>
      <c r="E240" t="s" s="4">
        <v>1453</v>
      </c>
      <c r="F240" t="s" s="4">
        <v>2159</v>
      </c>
      <c r="G240" t="s" s="4">
        <v>1454</v>
      </c>
    </row>
    <row r="241" ht="45.0" customHeight="true">
      <c r="A241" t="s" s="4">
        <v>1219</v>
      </c>
      <c r="B241" t="s" s="4">
        <v>5590</v>
      </c>
      <c r="C241" t="s" s="4">
        <v>4999</v>
      </c>
      <c r="D241" t="s" s="4">
        <v>1453</v>
      </c>
      <c r="E241" t="s" s="4">
        <v>1453</v>
      </c>
      <c r="F241" t="s" s="4">
        <v>2159</v>
      </c>
      <c r="G241" t="s" s="4">
        <v>1454</v>
      </c>
    </row>
    <row r="242" ht="45.0" customHeight="true">
      <c r="A242" t="s" s="4">
        <v>1221</v>
      </c>
      <c r="B242" t="s" s="4">
        <v>5591</v>
      </c>
      <c r="C242" t="s" s="4">
        <v>4999</v>
      </c>
      <c r="D242" t="s" s="4">
        <v>1453</v>
      </c>
      <c r="E242" t="s" s="4">
        <v>1453</v>
      </c>
      <c r="F242" t="s" s="4">
        <v>2159</v>
      </c>
      <c r="G242" t="s" s="4">
        <v>1454</v>
      </c>
    </row>
    <row r="243" ht="45.0" customHeight="true">
      <c r="A243" t="s" s="4">
        <v>1223</v>
      </c>
      <c r="B243" t="s" s="4">
        <v>5592</v>
      </c>
      <c r="C243" t="s" s="4">
        <v>4999</v>
      </c>
      <c r="D243" t="s" s="4">
        <v>1453</v>
      </c>
      <c r="E243" t="s" s="4">
        <v>1453</v>
      </c>
      <c r="F243" t="s" s="4">
        <v>2159</v>
      </c>
      <c r="G243" t="s" s="4">
        <v>1454</v>
      </c>
    </row>
    <row r="244" ht="45.0" customHeight="true">
      <c r="A244" t="s" s="4">
        <v>1225</v>
      </c>
      <c r="B244" t="s" s="4">
        <v>5593</v>
      </c>
      <c r="C244" t="s" s="4">
        <v>4999</v>
      </c>
      <c r="D244" t="s" s="4">
        <v>1453</v>
      </c>
      <c r="E244" t="s" s="4">
        <v>1453</v>
      </c>
      <c r="F244" t="s" s="4">
        <v>2159</v>
      </c>
      <c r="G244" t="s" s="4">
        <v>1454</v>
      </c>
    </row>
    <row r="245" ht="45.0" customHeight="true">
      <c r="A245" t="s" s="4">
        <v>1227</v>
      </c>
      <c r="B245" t="s" s="4">
        <v>5594</v>
      </c>
      <c r="C245" t="s" s="4">
        <v>4999</v>
      </c>
      <c r="D245" t="s" s="4">
        <v>1453</v>
      </c>
      <c r="E245" t="s" s="4">
        <v>1453</v>
      </c>
      <c r="F245" t="s" s="4">
        <v>2159</v>
      </c>
      <c r="G245" t="s" s="4">
        <v>1454</v>
      </c>
    </row>
    <row r="246" ht="45.0" customHeight="true">
      <c r="A246" t="s" s="4">
        <v>1229</v>
      </c>
      <c r="B246" t="s" s="4">
        <v>5595</v>
      </c>
      <c r="C246" t="s" s="4">
        <v>4999</v>
      </c>
      <c r="D246" t="s" s="4">
        <v>1453</v>
      </c>
      <c r="E246" t="s" s="4">
        <v>1453</v>
      </c>
      <c r="F246" t="s" s="4">
        <v>2159</v>
      </c>
      <c r="G246" t="s" s="4">
        <v>1454</v>
      </c>
    </row>
    <row r="247" ht="45.0" customHeight="true">
      <c r="A247" t="s" s="4">
        <v>1231</v>
      </c>
      <c r="B247" t="s" s="4">
        <v>5596</v>
      </c>
      <c r="C247" t="s" s="4">
        <v>4999</v>
      </c>
      <c r="D247" t="s" s="4">
        <v>1453</v>
      </c>
      <c r="E247" t="s" s="4">
        <v>1453</v>
      </c>
      <c r="F247" t="s" s="4">
        <v>2159</v>
      </c>
      <c r="G247" t="s" s="4">
        <v>1454</v>
      </c>
    </row>
    <row r="248" ht="45.0" customHeight="true">
      <c r="A248" t="s" s="4">
        <v>1233</v>
      </c>
      <c r="B248" t="s" s="4">
        <v>5597</v>
      </c>
      <c r="C248" t="s" s="4">
        <v>4999</v>
      </c>
      <c r="D248" t="s" s="4">
        <v>1453</v>
      </c>
      <c r="E248" t="s" s="4">
        <v>1453</v>
      </c>
      <c r="F248" t="s" s="4">
        <v>2159</v>
      </c>
      <c r="G248" t="s" s="4">
        <v>1454</v>
      </c>
    </row>
    <row r="249" ht="45.0" customHeight="true">
      <c r="A249" t="s" s="4">
        <v>1235</v>
      </c>
      <c r="B249" t="s" s="4">
        <v>5598</v>
      </c>
      <c r="C249" t="s" s="4">
        <v>4999</v>
      </c>
      <c r="D249" t="s" s="4">
        <v>1453</v>
      </c>
      <c r="E249" t="s" s="4">
        <v>1453</v>
      </c>
      <c r="F249" t="s" s="4">
        <v>2159</v>
      </c>
      <c r="G249" t="s" s="4">
        <v>1454</v>
      </c>
    </row>
    <row r="250" ht="45.0" customHeight="true">
      <c r="A250" t="s" s="4">
        <v>1237</v>
      </c>
      <c r="B250" t="s" s="4">
        <v>5599</v>
      </c>
      <c r="C250" t="s" s="4">
        <v>4999</v>
      </c>
      <c r="D250" t="s" s="4">
        <v>1453</v>
      </c>
      <c r="E250" t="s" s="4">
        <v>1453</v>
      </c>
      <c r="F250" t="s" s="4">
        <v>2159</v>
      </c>
      <c r="G250" t="s" s="4">
        <v>1454</v>
      </c>
    </row>
    <row r="251" ht="45.0" customHeight="true">
      <c r="A251" t="s" s="4">
        <v>1239</v>
      </c>
      <c r="B251" t="s" s="4">
        <v>5600</v>
      </c>
      <c r="C251" t="s" s="4">
        <v>4999</v>
      </c>
      <c r="D251" t="s" s="4">
        <v>1453</v>
      </c>
      <c r="E251" t="s" s="4">
        <v>1453</v>
      </c>
      <c r="F251" t="s" s="4">
        <v>2159</v>
      </c>
      <c r="G251" t="s" s="4">
        <v>1454</v>
      </c>
    </row>
    <row r="252" ht="45.0" customHeight="true">
      <c r="A252" t="s" s="4">
        <v>1241</v>
      </c>
      <c r="B252" t="s" s="4">
        <v>5601</v>
      </c>
      <c r="C252" t="s" s="4">
        <v>4999</v>
      </c>
      <c r="D252" t="s" s="4">
        <v>1453</v>
      </c>
      <c r="E252" t="s" s="4">
        <v>1453</v>
      </c>
      <c r="F252" t="s" s="4">
        <v>2159</v>
      </c>
      <c r="G252" t="s" s="4">
        <v>1454</v>
      </c>
    </row>
    <row r="253" ht="45.0" customHeight="true">
      <c r="A253" t="s" s="4">
        <v>1243</v>
      </c>
      <c r="B253" t="s" s="4">
        <v>5602</v>
      </c>
      <c r="C253" t="s" s="4">
        <v>4999</v>
      </c>
      <c r="D253" t="s" s="4">
        <v>1453</v>
      </c>
      <c r="E253" t="s" s="4">
        <v>1453</v>
      </c>
      <c r="F253" t="s" s="4">
        <v>2159</v>
      </c>
      <c r="G253" t="s" s="4">
        <v>1454</v>
      </c>
    </row>
    <row r="254" ht="45.0" customHeight="true">
      <c r="A254" t="s" s="4">
        <v>1245</v>
      </c>
      <c r="B254" t="s" s="4">
        <v>5603</v>
      </c>
      <c r="C254" t="s" s="4">
        <v>4999</v>
      </c>
      <c r="D254" t="s" s="4">
        <v>1453</v>
      </c>
      <c r="E254" t="s" s="4">
        <v>1453</v>
      </c>
      <c r="F254" t="s" s="4">
        <v>2159</v>
      </c>
      <c r="G254" t="s" s="4">
        <v>1454</v>
      </c>
    </row>
    <row r="255" ht="45.0" customHeight="true">
      <c r="A255" t="s" s="4">
        <v>1247</v>
      </c>
      <c r="B255" t="s" s="4">
        <v>5604</v>
      </c>
      <c r="C255" t="s" s="4">
        <v>4999</v>
      </c>
      <c r="D255" t="s" s="4">
        <v>1453</v>
      </c>
      <c r="E255" t="s" s="4">
        <v>1453</v>
      </c>
      <c r="F255" t="s" s="4">
        <v>2159</v>
      </c>
      <c r="G255" t="s" s="4">
        <v>1454</v>
      </c>
    </row>
    <row r="256" ht="45.0" customHeight="true">
      <c r="A256" t="s" s="4">
        <v>1249</v>
      </c>
      <c r="B256" t="s" s="4">
        <v>5605</v>
      </c>
      <c r="C256" t="s" s="4">
        <v>4999</v>
      </c>
      <c r="D256" t="s" s="4">
        <v>1453</v>
      </c>
      <c r="E256" t="s" s="4">
        <v>1453</v>
      </c>
      <c r="F256" t="s" s="4">
        <v>2159</v>
      </c>
      <c r="G256" t="s" s="4">
        <v>1454</v>
      </c>
    </row>
    <row r="257" ht="45.0" customHeight="true">
      <c r="A257" t="s" s="4">
        <v>1251</v>
      </c>
      <c r="B257" t="s" s="4">
        <v>5606</v>
      </c>
      <c r="C257" t="s" s="4">
        <v>4999</v>
      </c>
      <c r="D257" t="s" s="4">
        <v>1453</v>
      </c>
      <c r="E257" t="s" s="4">
        <v>1453</v>
      </c>
      <c r="F257" t="s" s="4">
        <v>2159</v>
      </c>
      <c r="G257" t="s" s="4">
        <v>1454</v>
      </c>
    </row>
    <row r="258" ht="45.0" customHeight="true">
      <c r="A258" t="s" s="4">
        <v>1253</v>
      </c>
      <c r="B258" t="s" s="4">
        <v>5607</v>
      </c>
      <c r="C258" t="s" s="4">
        <v>4999</v>
      </c>
      <c r="D258" t="s" s="4">
        <v>1453</v>
      </c>
      <c r="E258" t="s" s="4">
        <v>1453</v>
      </c>
      <c r="F258" t="s" s="4">
        <v>2159</v>
      </c>
      <c r="G258" t="s" s="4">
        <v>1454</v>
      </c>
    </row>
    <row r="259" ht="45.0" customHeight="true">
      <c r="A259" t="s" s="4">
        <v>1255</v>
      </c>
      <c r="B259" t="s" s="4">
        <v>5608</v>
      </c>
      <c r="C259" t="s" s="4">
        <v>4999</v>
      </c>
      <c r="D259" t="s" s="4">
        <v>1453</v>
      </c>
      <c r="E259" t="s" s="4">
        <v>1453</v>
      </c>
      <c r="F259" t="s" s="4">
        <v>2159</v>
      </c>
      <c r="G259" t="s" s="4">
        <v>1454</v>
      </c>
    </row>
    <row r="260" ht="45.0" customHeight="true">
      <c r="A260" t="s" s="4">
        <v>1257</v>
      </c>
      <c r="B260" t="s" s="4">
        <v>5609</v>
      </c>
      <c r="C260" t="s" s="4">
        <v>4999</v>
      </c>
      <c r="D260" t="s" s="4">
        <v>1453</v>
      </c>
      <c r="E260" t="s" s="4">
        <v>1453</v>
      </c>
      <c r="F260" t="s" s="4">
        <v>2159</v>
      </c>
      <c r="G260" t="s" s="4">
        <v>1454</v>
      </c>
    </row>
    <row r="261" ht="45.0" customHeight="true">
      <c r="A261" t="s" s="4">
        <v>1259</v>
      </c>
      <c r="B261" t="s" s="4">
        <v>5610</v>
      </c>
      <c r="C261" t="s" s="4">
        <v>4999</v>
      </c>
      <c r="D261" t="s" s="4">
        <v>1453</v>
      </c>
      <c r="E261" t="s" s="4">
        <v>1453</v>
      </c>
      <c r="F261" t="s" s="4">
        <v>2159</v>
      </c>
      <c r="G261" t="s" s="4">
        <v>1454</v>
      </c>
    </row>
    <row r="262" ht="45.0" customHeight="true">
      <c r="A262" t="s" s="4">
        <v>1261</v>
      </c>
      <c r="B262" t="s" s="4">
        <v>5611</v>
      </c>
      <c r="C262" t="s" s="4">
        <v>4999</v>
      </c>
      <c r="D262" t="s" s="4">
        <v>1453</v>
      </c>
      <c r="E262" t="s" s="4">
        <v>1453</v>
      </c>
      <c r="F262" t="s" s="4">
        <v>2159</v>
      </c>
      <c r="G262" t="s" s="4">
        <v>1454</v>
      </c>
    </row>
    <row r="263" ht="45.0" customHeight="true">
      <c r="A263" t="s" s="4">
        <v>1263</v>
      </c>
      <c r="B263" t="s" s="4">
        <v>5612</v>
      </c>
      <c r="C263" t="s" s="4">
        <v>4999</v>
      </c>
      <c r="D263" t="s" s="4">
        <v>1453</v>
      </c>
      <c r="E263" t="s" s="4">
        <v>1453</v>
      </c>
      <c r="F263" t="s" s="4">
        <v>2159</v>
      </c>
      <c r="G263" t="s" s="4">
        <v>1454</v>
      </c>
    </row>
    <row r="264" ht="45.0" customHeight="true">
      <c r="A264" t="s" s="4">
        <v>1265</v>
      </c>
      <c r="B264" t="s" s="4">
        <v>5613</v>
      </c>
      <c r="C264" t="s" s="4">
        <v>4999</v>
      </c>
      <c r="D264" t="s" s="4">
        <v>1453</v>
      </c>
      <c r="E264" t="s" s="4">
        <v>1453</v>
      </c>
      <c r="F264" t="s" s="4">
        <v>2159</v>
      </c>
      <c r="G264" t="s" s="4">
        <v>1454</v>
      </c>
    </row>
    <row r="265" ht="45.0" customHeight="true">
      <c r="A265" t="s" s="4">
        <v>1267</v>
      </c>
      <c r="B265" t="s" s="4">
        <v>5614</v>
      </c>
      <c r="C265" t="s" s="4">
        <v>4999</v>
      </c>
      <c r="D265" t="s" s="4">
        <v>1453</v>
      </c>
      <c r="E265" t="s" s="4">
        <v>1453</v>
      </c>
      <c r="F265" t="s" s="4">
        <v>2159</v>
      </c>
      <c r="G265" t="s" s="4">
        <v>1454</v>
      </c>
    </row>
    <row r="266" ht="45.0" customHeight="true">
      <c r="A266" t="s" s="4">
        <v>1269</v>
      </c>
      <c r="B266" t="s" s="4">
        <v>5615</v>
      </c>
      <c r="C266" t="s" s="4">
        <v>4999</v>
      </c>
      <c r="D266" t="s" s="4">
        <v>1453</v>
      </c>
      <c r="E266" t="s" s="4">
        <v>1453</v>
      </c>
      <c r="F266" t="s" s="4">
        <v>2159</v>
      </c>
      <c r="G266" t="s" s="4">
        <v>1454</v>
      </c>
    </row>
    <row r="267" ht="45.0" customHeight="true">
      <c r="A267" t="s" s="4">
        <v>1271</v>
      </c>
      <c r="B267" t="s" s="4">
        <v>5616</v>
      </c>
      <c r="C267" t="s" s="4">
        <v>4999</v>
      </c>
      <c r="D267" t="s" s="4">
        <v>1453</v>
      </c>
      <c r="E267" t="s" s="4">
        <v>1453</v>
      </c>
      <c r="F267" t="s" s="4">
        <v>2159</v>
      </c>
      <c r="G267" t="s" s="4">
        <v>1454</v>
      </c>
    </row>
    <row r="268" ht="45.0" customHeight="true">
      <c r="A268" t="s" s="4">
        <v>1273</v>
      </c>
      <c r="B268" t="s" s="4">
        <v>5617</v>
      </c>
      <c r="C268" t="s" s="4">
        <v>4999</v>
      </c>
      <c r="D268" t="s" s="4">
        <v>1453</v>
      </c>
      <c r="E268" t="s" s="4">
        <v>1453</v>
      </c>
      <c r="F268" t="s" s="4">
        <v>2159</v>
      </c>
      <c r="G268" t="s" s="4">
        <v>1454</v>
      </c>
    </row>
    <row r="269" ht="45.0" customHeight="true">
      <c r="A269" t="s" s="4">
        <v>1275</v>
      </c>
      <c r="B269" t="s" s="4">
        <v>5618</v>
      </c>
      <c r="C269" t="s" s="4">
        <v>4999</v>
      </c>
      <c r="D269" t="s" s="4">
        <v>1453</v>
      </c>
      <c r="E269" t="s" s="4">
        <v>1453</v>
      </c>
      <c r="F269" t="s" s="4">
        <v>2159</v>
      </c>
      <c r="G269" t="s" s="4">
        <v>1454</v>
      </c>
    </row>
    <row r="270" ht="45.0" customHeight="true">
      <c r="A270" t="s" s="4">
        <v>1277</v>
      </c>
      <c r="B270" t="s" s="4">
        <v>5619</v>
      </c>
      <c r="C270" t="s" s="4">
        <v>4999</v>
      </c>
      <c r="D270" t="s" s="4">
        <v>1453</v>
      </c>
      <c r="E270" t="s" s="4">
        <v>1453</v>
      </c>
      <c r="F270" t="s" s="4">
        <v>2159</v>
      </c>
      <c r="G270" t="s" s="4">
        <v>1454</v>
      </c>
    </row>
    <row r="271" ht="45.0" customHeight="true">
      <c r="A271" t="s" s="4">
        <v>1279</v>
      </c>
      <c r="B271" t="s" s="4">
        <v>5620</v>
      </c>
      <c r="C271" t="s" s="4">
        <v>4999</v>
      </c>
      <c r="D271" t="s" s="4">
        <v>1453</v>
      </c>
      <c r="E271" t="s" s="4">
        <v>1453</v>
      </c>
      <c r="F271" t="s" s="4">
        <v>2159</v>
      </c>
      <c r="G271" t="s" s="4">
        <v>1454</v>
      </c>
    </row>
    <row r="272" ht="45.0" customHeight="true">
      <c r="A272" t="s" s="4">
        <v>1281</v>
      </c>
      <c r="B272" t="s" s="4">
        <v>5621</v>
      </c>
      <c r="C272" t="s" s="4">
        <v>4999</v>
      </c>
      <c r="D272" t="s" s="4">
        <v>1453</v>
      </c>
      <c r="E272" t="s" s="4">
        <v>1453</v>
      </c>
      <c r="F272" t="s" s="4">
        <v>2159</v>
      </c>
      <c r="G272" t="s" s="4">
        <v>1454</v>
      </c>
    </row>
    <row r="273" ht="45.0" customHeight="true">
      <c r="A273" t="s" s="4">
        <v>1283</v>
      </c>
      <c r="B273" t="s" s="4">
        <v>5622</v>
      </c>
      <c r="C273" t="s" s="4">
        <v>4999</v>
      </c>
      <c r="D273" t="s" s="4">
        <v>1453</v>
      </c>
      <c r="E273" t="s" s="4">
        <v>1453</v>
      </c>
      <c r="F273" t="s" s="4">
        <v>2159</v>
      </c>
      <c r="G273" t="s" s="4">
        <v>1454</v>
      </c>
    </row>
    <row r="274" ht="45.0" customHeight="true">
      <c r="A274" t="s" s="4">
        <v>1285</v>
      </c>
      <c r="B274" t="s" s="4">
        <v>5623</v>
      </c>
      <c r="C274" t="s" s="4">
        <v>4999</v>
      </c>
      <c r="D274" t="s" s="4">
        <v>1453</v>
      </c>
      <c r="E274" t="s" s="4">
        <v>1453</v>
      </c>
      <c r="F274" t="s" s="4">
        <v>2159</v>
      </c>
      <c r="G274" t="s" s="4">
        <v>1454</v>
      </c>
    </row>
    <row r="275" ht="45.0" customHeight="true">
      <c r="A275" t="s" s="4">
        <v>1287</v>
      </c>
      <c r="B275" t="s" s="4">
        <v>5624</v>
      </c>
      <c r="C275" t="s" s="4">
        <v>4999</v>
      </c>
      <c r="D275" t="s" s="4">
        <v>1453</v>
      </c>
      <c r="E275" t="s" s="4">
        <v>1453</v>
      </c>
      <c r="F275" t="s" s="4">
        <v>2159</v>
      </c>
      <c r="G275" t="s" s="4">
        <v>1454</v>
      </c>
    </row>
    <row r="276" ht="45.0" customHeight="true">
      <c r="A276" t="s" s="4">
        <v>1289</v>
      </c>
      <c r="B276" t="s" s="4">
        <v>5625</v>
      </c>
      <c r="C276" t="s" s="4">
        <v>4999</v>
      </c>
      <c r="D276" t="s" s="4">
        <v>1453</v>
      </c>
      <c r="E276" t="s" s="4">
        <v>1453</v>
      </c>
      <c r="F276" t="s" s="4">
        <v>2159</v>
      </c>
      <c r="G276" t="s" s="4">
        <v>1454</v>
      </c>
    </row>
    <row r="277" ht="45.0" customHeight="true">
      <c r="A277" t="s" s="4">
        <v>1291</v>
      </c>
      <c r="B277" t="s" s="4">
        <v>5626</v>
      </c>
      <c r="C277" t="s" s="4">
        <v>4999</v>
      </c>
      <c r="D277" t="s" s="4">
        <v>1453</v>
      </c>
      <c r="E277" t="s" s="4">
        <v>1453</v>
      </c>
      <c r="F277" t="s" s="4">
        <v>2159</v>
      </c>
      <c r="G277" t="s" s="4">
        <v>1454</v>
      </c>
    </row>
    <row r="278" ht="45.0" customHeight="true">
      <c r="A278" t="s" s="4">
        <v>1293</v>
      </c>
      <c r="B278" t="s" s="4">
        <v>5627</v>
      </c>
      <c r="C278" t="s" s="4">
        <v>4999</v>
      </c>
      <c r="D278" t="s" s="4">
        <v>1453</v>
      </c>
      <c r="E278" t="s" s="4">
        <v>1453</v>
      </c>
      <c r="F278" t="s" s="4">
        <v>2159</v>
      </c>
      <c r="G278" t="s" s="4">
        <v>1454</v>
      </c>
    </row>
    <row r="279" ht="45.0" customHeight="true">
      <c r="A279" t="s" s="4">
        <v>1295</v>
      </c>
      <c r="B279" t="s" s="4">
        <v>5628</v>
      </c>
      <c r="C279" t="s" s="4">
        <v>4999</v>
      </c>
      <c r="D279" t="s" s="4">
        <v>1453</v>
      </c>
      <c r="E279" t="s" s="4">
        <v>1453</v>
      </c>
      <c r="F279" t="s" s="4">
        <v>2159</v>
      </c>
      <c r="G279" t="s" s="4">
        <v>1454</v>
      </c>
    </row>
    <row r="280" ht="45.0" customHeight="true">
      <c r="A280" t="s" s="4">
        <v>1297</v>
      </c>
      <c r="B280" t="s" s="4">
        <v>5629</v>
      </c>
      <c r="C280" t="s" s="4">
        <v>4999</v>
      </c>
      <c r="D280" t="s" s="4">
        <v>1453</v>
      </c>
      <c r="E280" t="s" s="4">
        <v>1453</v>
      </c>
      <c r="F280" t="s" s="4">
        <v>2159</v>
      </c>
      <c r="G280" t="s" s="4">
        <v>1454</v>
      </c>
    </row>
    <row r="281" ht="45.0" customHeight="true">
      <c r="A281" t="s" s="4">
        <v>1299</v>
      </c>
      <c r="B281" t="s" s="4">
        <v>5630</v>
      </c>
      <c r="C281" t="s" s="4">
        <v>4999</v>
      </c>
      <c r="D281" t="s" s="4">
        <v>1453</v>
      </c>
      <c r="E281" t="s" s="4">
        <v>1453</v>
      </c>
      <c r="F281" t="s" s="4">
        <v>2159</v>
      </c>
      <c r="G281" t="s" s="4">
        <v>1454</v>
      </c>
    </row>
    <row r="282" ht="45.0" customHeight="true">
      <c r="A282" t="s" s="4">
        <v>1301</v>
      </c>
      <c r="B282" t="s" s="4">
        <v>5631</v>
      </c>
      <c r="C282" t="s" s="4">
        <v>4999</v>
      </c>
      <c r="D282" t="s" s="4">
        <v>1453</v>
      </c>
      <c r="E282" t="s" s="4">
        <v>1453</v>
      </c>
      <c r="F282" t="s" s="4">
        <v>2159</v>
      </c>
      <c r="G282" t="s" s="4">
        <v>1454</v>
      </c>
    </row>
    <row r="283" ht="45.0" customHeight="true">
      <c r="A283" t="s" s="4">
        <v>1303</v>
      </c>
      <c r="B283" t="s" s="4">
        <v>5632</v>
      </c>
      <c r="C283" t="s" s="4">
        <v>4999</v>
      </c>
      <c r="D283" t="s" s="4">
        <v>1453</v>
      </c>
      <c r="E283" t="s" s="4">
        <v>1453</v>
      </c>
      <c r="F283" t="s" s="4">
        <v>2159</v>
      </c>
      <c r="G283" t="s" s="4">
        <v>1454</v>
      </c>
    </row>
    <row r="284" ht="45.0" customHeight="true">
      <c r="A284" t="s" s="4">
        <v>1305</v>
      </c>
      <c r="B284" t="s" s="4">
        <v>5633</v>
      </c>
      <c r="C284" t="s" s="4">
        <v>4999</v>
      </c>
      <c r="D284" t="s" s="4">
        <v>1453</v>
      </c>
      <c r="E284" t="s" s="4">
        <v>1453</v>
      </c>
      <c r="F284" t="s" s="4">
        <v>2159</v>
      </c>
      <c r="G284" t="s" s="4">
        <v>1454</v>
      </c>
    </row>
    <row r="285" ht="45.0" customHeight="true">
      <c r="A285" t="s" s="4">
        <v>1307</v>
      </c>
      <c r="B285" t="s" s="4">
        <v>5634</v>
      </c>
      <c r="C285" t="s" s="4">
        <v>4999</v>
      </c>
      <c r="D285" t="s" s="4">
        <v>1453</v>
      </c>
      <c r="E285" t="s" s="4">
        <v>1453</v>
      </c>
      <c r="F285" t="s" s="4">
        <v>2159</v>
      </c>
      <c r="G285" t="s" s="4">
        <v>1454</v>
      </c>
    </row>
    <row r="286" ht="45.0" customHeight="true">
      <c r="A286" t="s" s="4">
        <v>1309</v>
      </c>
      <c r="B286" t="s" s="4">
        <v>5635</v>
      </c>
      <c r="C286" t="s" s="4">
        <v>4999</v>
      </c>
      <c r="D286" t="s" s="4">
        <v>1453</v>
      </c>
      <c r="E286" t="s" s="4">
        <v>1453</v>
      </c>
      <c r="F286" t="s" s="4">
        <v>2159</v>
      </c>
      <c r="G286" t="s" s="4">
        <v>1454</v>
      </c>
    </row>
    <row r="287" ht="45.0" customHeight="true">
      <c r="A287" t="s" s="4">
        <v>1311</v>
      </c>
      <c r="B287" t="s" s="4">
        <v>5636</v>
      </c>
      <c r="C287" t="s" s="4">
        <v>4999</v>
      </c>
      <c r="D287" t="s" s="4">
        <v>1453</v>
      </c>
      <c r="E287" t="s" s="4">
        <v>1453</v>
      </c>
      <c r="F287" t="s" s="4">
        <v>2159</v>
      </c>
      <c r="G287" t="s" s="4">
        <v>1454</v>
      </c>
    </row>
    <row r="288" ht="45.0" customHeight="true">
      <c r="A288" t="s" s="4">
        <v>1313</v>
      </c>
      <c r="B288" t="s" s="4">
        <v>5637</v>
      </c>
      <c r="C288" t="s" s="4">
        <v>4999</v>
      </c>
      <c r="D288" t="s" s="4">
        <v>1453</v>
      </c>
      <c r="E288" t="s" s="4">
        <v>1453</v>
      </c>
      <c r="F288" t="s" s="4">
        <v>2159</v>
      </c>
      <c r="G288" t="s" s="4">
        <v>1454</v>
      </c>
    </row>
    <row r="289" ht="45.0" customHeight="true">
      <c r="A289" t="s" s="4">
        <v>1315</v>
      </c>
      <c r="B289" t="s" s="4">
        <v>5638</v>
      </c>
      <c r="C289" t="s" s="4">
        <v>4999</v>
      </c>
      <c r="D289" t="s" s="4">
        <v>1453</v>
      </c>
      <c r="E289" t="s" s="4">
        <v>1453</v>
      </c>
      <c r="F289" t="s" s="4">
        <v>2159</v>
      </c>
      <c r="G289" t="s" s="4">
        <v>1454</v>
      </c>
    </row>
    <row r="290" ht="45.0" customHeight="true">
      <c r="A290" t="s" s="4">
        <v>1317</v>
      </c>
      <c r="B290" t="s" s="4">
        <v>5639</v>
      </c>
      <c r="C290" t="s" s="4">
        <v>4999</v>
      </c>
      <c r="D290" t="s" s="4">
        <v>1453</v>
      </c>
      <c r="E290" t="s" s="4">
        <v>1453</v>
      </c>
      <c r="F290" t="s" s="4">
        <v>2159</v>
      </c>
      <c r="G290" t="s" s="4">
        <v>1454</v>
      </c>
    </row>
    <row r="291" ht="45.0" customHeight="true">
      <c r="A291" t="s" s="4">
        <v>1319</v>
      </c>
      <c r="B291" t="s" s="4">
        <v>5640</v>
      </c>
      <c r="C291" t="s" s="4">
        <v>4999</v>
      </c>
      <c r="D291" t="s" s="4">
        <v>1453</v>
      </c>
      <c r="E291" t="s" s="4">
        <v>1453</v>
      </c>
      <c r="F291" t="s" s="4">
        <v>2159</v>
      </c>
      <c r="G291" t="s" s="4">
        <v>1454</v>
      </c>
    </row>
    <row r="292" ht="45.0" customHeight="true">
      <c r="A292" t="s" s="4">
        <v>1321</v>
      </c>
      <c r="B292" t="s" s="4">
        <v>5641</v>
      </c>
      <c r="C292" t="s" s="4">
        <v>4999</v>
      </c>
      <c r="D292" t="s" s="4">
        <v>1453</v>
      </c>
      <c r="E292" t="s" s="4">
        <v>1453</v>
      </c>
      <c r="F292" t="s" s="4">
        <v>2159</v>
      </c>
      <c r="G292" t="s" s="4">
        <v>1454</v>
      </c>
    </row>
    <row r="293" ht="45.0" customHeight="true">
      <c r="A293" t="s" s="4">
        <v>1323</v>
      </c>
      <c r="B293" t="s" s="4">
        <v>5642</v>
      </c>
      <c r="C293" t="s" s="4">
        <v>4999</v>
      </c>
      <c r="D293" t="s" s="4">
        <v>1453</v>
      </c>
      <c r="E293" t="s" s="4">
        <v>1453</v>
      </c>
      <c r="F293" t="s" s="4">
        <v>2159</v>
      </c>
      <c r="G293" t="s" s="4">
        <v>1454</v>
      </c>
    </row>
    <row r="294" ht="45.0" customHeight="true">
      <c r="A294" t="s" s="4">
        <v>1325</v>
      </c>
      <c r="B294" t="s" s="4">
        <v>5643</v>
      </c>
      <c r="C294" t="s" s="4">
        <v>4999</v>
      </c>
      <c r="D294" t="s" s="4">
        <v>1453</v>
      </c>
      <c r="E294" t="s" s="4">
        <v>1453</v>
      </c>
      <c r="F294" t="s" s="4">
        <v>2159</v>
      </c>
      <c r="G294" t="s" s="4">
        <v>1454</v>
      </c>
    </row>
    <row r="295" ht="45.0" customHeight="true">
      <c r="A295" t="s" s="4">
        <v>1327</v>
      </c>
      <c r="B295" t="s" s="4">
        <v>5644</v>
      </c>
      <c r="C295" t="s" s="4">
        <v>4999</v>
      </c>
      <c r="D295" t="s" s="4">
        <v>1453</v>
      </c>
      <c r="E295" t="s" s="4">
        <v>1453</v>
      </c>
      <c r="F295" t="s" s="4">
        <v>2159</v>
      </c>
      <c r="G295" t="s" s="4">
        <v>1454</v>
      </c>
    </row>
    <row r="296" ht="45.0" customHeight="true">
      <c r="A296" t="s" s="4">
        <v>1329</v>
      </c>
      <c r="B296" t="s" s="4">
        <v>5645</v>
      </c>
      <c r="C296" t="s" s="4">
        <v>4999</v>
      </c>
      <c r="D296" t="s" s="4">
        <v>1453</v>
      </c>
      <c r="E296" t="s" s="4">
        <v>1453</v>
      </c>
      <c r="F296" t="s" s="4">
        <v>2159</v>
      </c>
      <c r="G296" t="s" s="4">
        <v>1454</v>
      </c>
    </row>
    <row r="297" ht="45.0" customHeight="true">
      <c r="A297" t="s" s="4">
        <v>1331</v>
      </c>
      <c r="B297" t="s" s="4">
        <v>5646</v>
      </c>
      <c r="C297" t="s" s="4">
        <v>4999</v>
      </c>
      <c r="D297" t="s" s="4">
        <v>1453</v>
      </c>
      <c r="E297" t="s" s="4">
        <v>1453</v>
      </c>
      <c r="F297" t="s" s="4">
        <v>2159</v>
      </c>
      <c r="G297" t="s" s="4">
        <v>1454</v>
      </c>
    </row>
    <row r="298" ht="45.0" customHeight="true">
      <c r="A298" t="s" s="4">
        <v>1333</v>
      </c>
      <c r="B298" t="s" s="4">
        <v>5647</v>
      </c>
      <c r="C298" t="s" s="4">
        <v>4999</v>
      </c>
      <c r="D298" t="s" s="4">
        <v>1453</v>
      </c>
      <c r="E298" t="s" s="4">
        <v>1453</v>
      </c>
      <c r="F298" t="s" s="4">
        <v>2159</v>
      </c>
      <c r="G298" t="s" s="4">
        <v>1454</v>
      </c>
    </row>
    <row r="299" ht="45.0" customHeight="true">
      <c r="A299" t="s" s="4">
        <v>1335</v>
      </c>
      <c r="B299" t="s" s="4">
        <v>5648</v>
      </c>
      <c r="C299" t="s" s="4">
        <v>4999</v>
      </c>
      <c r="D299" t="s" s="4">
        <v>1453</v>
      </c>
      <c r="E299" t="s" s="4">
        <v>1453</v>
      </c>
      <c r="F299" t="s" s="4">
        <v>2159</v>
      </c>
      <c r="G299" t="s" s="4">
        <v>1454</v>
      </c>
    </row>
    <row r="300" ht="45.0" customHeight="true">
      <c r="A300" t="s" s="4">
        <v>1337</v>
      </c>
      <c r="B300" t="s" s="4">
        <v>5649</v>
      </c>
      <c r="C300" t="s" s="4">
        <v>4999</v>
      </c>
      <c r="D300" t="s" s="4">
        <v>1453</v>
      </c>
      <c r="E300" t="s" s="4">
        <v>1453</v>
      </c>
      <c r="F300" t="s" s="4">
        <v>2159</v>
      </c>
      <c r="G300" t="s" s="4">
        <v>1454</v>
      </c>
    </row>
    <row r="301" ht="45.0" customHeight="true">
      <c r="A301" t="s" s="4">
        <v>1339</v>
      </c>
      <c r="B301" t="s" s="4">
        <v>5650</v>
      </c>
      <c r="C301" t="s" s="4">
        <v>4999</v>
      </c>
      <c r="D301" t="s" s="4">
        <v>1453</v>
      </c>
      <c r="E301" t="s" s="4">
        <v>1453</v>
      </c>
      <c r="F301" t="s" s="4">
        <v>2159</v>
      </c>
      <c r="G301" t="s" s="4">
        <v>1454</v>
      </c>
    </row>
    <row r="302" ht="45.0" customHeight="true">
      <c r="A302" t="s" s="4">
        <v>1341</v>
      </c>
      <c r="B302" t="s" s="4">
        <v>5651</v>
      </c>
      <c r="C302" t="s" s="4">
        <v>4999</v>
      </c>
      <c r="D302" t="s" s="4">
        <v>1453</v>
      </c>
      <c r="E302" t="s" s="4">
        <v>1453</v>
      </c>
      <c r="F302" t="s" s="4">
        <v>2159</v>
      </c>
      <c r="G302" t="s" s="4">
        <v>1454</v>
      </c>
    </row>
    <row r="303" ht="45.0" customHeight="true">
      <c r="A303" t="s" s="4">
        <v>1343</v>
      </c>
      <c r="B303" t="s" s="4">
        <v>5652</v>
      </c>
      <c r="C303" t="s" s="4">
        <v>4999</v>
      </c>
      <c r="D303" t="s" s="4">
        <v>1453</v>
      </c>
      <c r="E303" t="s" s="4">
        <v>1453</v>
      </c>
      <c r="F303" t="s" s="4">
        <v>2159</v>
      </c>
      <c r="G303" t="s" s="4">
        <v>1454</v>
      </c>
    </row>
    <row r="304" ht="45.0" customHeight="true">
      <c r="A304" t="s" s="4">
        <v>1345</v>
      </c>
      <c r="B304" t="s" s="4">
        <v>5653</v>
      </c>
      <c r="C304" t="s" s="4">
        <v>4999</v>
      </c>
      <c r="D304" t="s" s="4">
        <v>1453</v>
      </c>
      <c r="E304" t="s" s="4">
        <v>1453</v>
      </c>
      <c r="F304" t="s" s="4">
        <v>2159</v>
      </c>
      <c r="G304" t="s" s="4">
        <v>1454</v>
      </c>
    </row>
    <row r="305" ht="45.0" customHeight="true">
      <c r="A305" t="s" s="4">
        <v>1347</v>
      </c>
      <c r="B305" t="s" s="4">
        <v>5654</v>
      </c>
      <c r="C305" t="s" s="4">
        <v>4999</v>
      </c>
      <c r="D305" t="s" s="4">
        <v>1453</v>
      </c>
      <c r="E305" t="s" s="4">
        <v>1453</v>
      </c>
      <c r="F305" t="s" s="4">
        <v>2159</v>
      </c>
      <c r="G305" t="s" s="4">
        <v>1454</v>
      </c>
    </row>
    <row r="306" ht="45.0" customHeight="true">
      <c r="A306" t="s" s="4">
        <v>1349</v>
      </c>
      <c r="B306" t="s" s="4">
        <v>5655</v>
      </c>
      <c r="C306" t="s" s="4">
        <v>4999</v>
      </c>
      <c r="D306" t="s" s="4">
        <v>1453</v>
      </c>
      <c r="E306" t="s" s="4">
        <v>1453</v>
      </c>
      <c r="F306" t="s" s="4">
        <v>2159</v>
      </c>
      <c r="G306" t="s" s="4">
        <v>1454</v>
      </c>
    </row>
    <row r="307" ht="45.0" customHeight="true">
      <c r="A307" t="s" s="4">
        <v>1351</v>
      </c>
      <c r="B307" t="s" s="4">
        <v>5656</v>
      </c>
      <c r="C307" t="s" s="4">
        <v>4999</v>
      </c>
      <c r="D307" t="s" s="4">
        <v>1453</v>
      </c>
      <c r="E307" t="s" s="4">
        <v>1453</v>
      </c>
      <c r="F307" t="s" s="4">
        <v>2159</v>
      </c>
      <c r="G307" t="s" s="4">
        <v>1454</v>
      </c>
    </row>
    <row r="308" ht="45.0" customHeight="true">
      <c r="A308" t="s" s="4">
        <v>1353</v>
      </c>
      <c r="B308" t="s" s="4">
        <v>5657</v>
      </c>
      <c r="C308" t="s" s="4">
        <v>4999</v>
      </c>
      <c r="D308" t="s" s="4">
        <v>1453</v>
      </c>
      <c r="E308" t="s" s="4">
        <v>1453</v>
      </c>
      <c r="F308" t="s" s="4">
        <v>2159</v>
      </c>
      <c r="G308" t="s" s="4">
        <v>1454</v>
      </c>
    </row>
    <row r="309" ht="45.0" customHeight="true">
      <c r="A309" t="s" s="4">
        <v>1355</v>
      </c>
      <c r="B309" t="s" s="4">
        <v>5658</v>
      </c>
      <c r="C309" t="s" s="4">
        <v>4999</v>
      </c>
      <c r="D309" t="s" s="4">
        <v>1453</v>
      </c>
      <c r="E309" t="s" s="4">
        <v>1453</v>
      </c>
      <c r="F309" t="s" s="4">
        <v>2159</v>
      </c>
      <c r="G309" t="s" s="4">
        <v>1454</v>
      </c>
    </row>
    <row r="310" ht="45.0" customHeight="true">
      <c r="A310" t="s" s="4">
        <v>1357</v>
      </c>
      <c r="B310" t="s" s="4">
        <v>5659</v>
      </c>
      <c r="C310" t="s" s="4">
        <v>4999</v>
      </c>
      <c r="D310" t="s" s="4">
        <v>1453</v>
      </c>
      <c r="E310" t="s" s="4">
        <v>1453</v>
      </c>
      <c r="F310" t="s" s="4">
        <v>2159</v>
      </c>
      <c r="G310" t="s" s="4">
        <v>1454</v>
      </c>
    </row>
    <row r="311" ht="45.0" customHeight="true">
      <c r="A311" t="s" s="4">
        <v>1359</v>
      </c>
      <c r="B311" t="s" s="4">
        <v>5660</v>
      </c>
      <c r="C311" t="s" s="4">
        <v>4999</v>
      </c>
      <c r="D311" t="s" s="4">
        <v>1453</v>
      </c>
      <c r="E311" t="s" s="4">
        <v>1453</v>
      </c>
      <c r="F311" t="s" s="4">
        <v>2159</v>
      </c>
      <c r="G311" t="s" s="4">
        <v>1454</v>
      </c>
    </row>
    <row r="312" ht="45.0" customHeight="true">
      <c r="A312" t="s" s="4">
        <v>1361</v>
      </c>
      <c r="B312" t="s" s="4">
        <v>5661</v>
      </c>
      <c r="C312" t="s" s="4">
        <v>4999</v>
      </c>
      <c r="D312" t="s" s="4">
        <v>1453</v>
      </c>
      <c r="E312" t="s" s="4">
        <v>1453</v>
      </c>
      <c r="F312" t="s" s="4">
        <v>2159</v>
      </c>
      <c r="G312" t="s" s="4">
        <v>1454</v>
      </c>
    </row>
    <row r="313" ht="45.0" customHeight="true">
      <c r="A313" t="s" s="4">
        <v>1363</v>
      </c>
      <c r="B313" t="s" s="4">
        <v>5662</v>
      </c>
      <c r="C313" t="s" s="4">
        <v>4999</v>
      </c>
      <c r="D313" t="s" s="4">
        <v>1453</v>
      </c>
      <c r="E313" t="s" s="4">
        <v>1453</v>
      </c>
      <c r="F313" t="s" s="4">
        <v>2159</v>
      </c>
      <c r="G313" t="s" s="4">
        <v>1454</v>
      </c>
    </row>
    <row r="314" ht="45.0" customHeight="true">
      <c r="A314" t="s" s="4">
        <v>1365</v>
      </c>
      <c r="B314" t="s" s="4">
        <v>5663</v>
      </c>
      <c r="C314" t="s" s="4">
        <v>4999</v>
      </c>
      <c r="D314" t="s" s="4">
        <v>1453</v>
      </c>
      <c r="E314" t="s" s="4">
        <v>1453</v>
      </c>
      <c r="F314" t="s" s="4">
        <v>2159</v>
      </c>
      <c r="G314" t="s" s="4">
        <v>1454</v>
      </c>
    </row>
    <row r="315" ht="45.0" customHeight="true">
      <c r="A315" t="s" s="4">
        <v>1367</v>
      </c>
      <c r="B315" t="s" s="4">
        <v>5664</v>
      </c>
      <c r="C315" t="s" s="4">
        <v>4999</v>
      </c>
      <c r="D315" t="s" s="4">
        <v>1453</v>
      </c>
      <c r="E315" t="s" s="4">
        <v>1453</v>
      </c>
      <c r="F315" t="s" s="4">
        <v>2159</v>
      </c>
      <c r="G315" t="s" s="4">
        <v>1454</v>
      </c>
    </row>
    <row r="316" ht="45.0" customHeight="true">
      <c r="A316" t="s" s="4">
        <v>1369</v>
      </c>
      <c r="B316" t="s" s="4">
        <v>5665</v>
      </c>
      <c r="C316" t="s" s="4">
        <v>4999</v>
      </c>
      <c r="D316" t="s" s="4">
        <v>1453</v>
      </c>
      <c r="E316" t="s" s="4">
        <v>1453</v>
      </c>
      <c r="F316" t="s" s="4">
        <v>2159</v>
      </c>
      <c r="G316" t="s" s="4">
        <v>1454</v>
      </c>
    </row>
    <row r="317" ht="45.0" customHeight="true">
      <c r="A317" t="s" s="4">
        <v>1371</v>
      </c>
      <c r="B317" t="s" s="4">
        <v>5666</v>
      </c>
      <c r="C317" t="s" s="4">
        <v>4999</v>
      </c>
      <c r="D317" t="s" s="4">
        <v>1453</v>
      </c>
      <c r="E317" t="s" s="4">
        <v>1453</v>
      </c>
      <c r="F317" t="s" s="4">
        <v>2159</v>
      </c>
      <c r="G317" t="s" s="4">
        <v>1454</v>
      </c>
    </row>
    <row r="318" ht="45.0" customHeight="true">
      <c r="A318" t="s" s="4">
        <v>1373</v>
      </c>
      <c r="B318" t="s" s="4">
        <v>5667</v>
      </c>
      <c r="C318" t="s" s="4">
        <v>4999</v>
      </c>
      <c r="D318" t="s" s="4">
        <v>1453</v>
      </c>
      <c r="E318" t="s" s="4">
        <v>1453</v>
      </c>
      <c r="F318" t="s" s="4">
        <v>2159</v>
      </c>
      <c r="G318" t="s" s="4">
        <v>1454</v>
      </c>
    </row>
    <row r="319" ht="45.0" customHeight="true">
      <c r="A319" t="s" s="4">
        <v>1375</v>
      </c>
      <c r="B319" t="s" s="4">
        <v>5668</v>
      </c>
      <c r="C319" t="s" s="4">
        <v>4999</v>
      </c>
      <c r="D319" t="s" s="4">
        <v>1453</v>
      </c>
      <c r="E319" t="s" s="4">
        <v>1453</v>
      </c>
      <c r="F319" t="s" s="4">
        <v>2159</v>
      </c>
      <c r="G319" t="s" s="4">
        <v>1454</v>
      </c>
    </row>
    <row r="320" ht="45.0" customHeight="true">
      <c r="A320" t="s" s="4">
        <v>1377</v>
      </c>
      <c r="B320" t="s" s="4">
        <v>5669</v>
      </c>
      <c r="C320" t="s" s="4">
        <v>4999</v>
      </c>
      <c r="D320" t="s" s="4">
        <v>1453</v>
      </c>
      <c r="E320" t="s" s="4">
        <v>1453</v>
      </c>
      <c r="F320" t="s" s="4">
        <v>2159</v>
      </c>
      <c r="G320" t="s" s="4">
        <v>1454</v>
      </c>
    </row>
    <row r="321" ht="45.0" customHeight="true">
      <c r="A321" t="s" s="4">
        <v>1379</v>
      </c>
      <c r="B321" t="s" s="4">
        <v>5670</v>
      </c>
      <c r="C321" t="s" s="4">
        <v>4999</v>
      </c>
      <c r="D321" t="s" s="4">
        <v>1453</v>
      </c>
      <c r="E321" t="s" s="4">
        <v>1453</v>
      </c>
      <c r="F321" t="s" s="4">
        <v>2159</v>
      </c>
      <c r="G321" t="s" s="4">
        <v>1454</v>
      </c>
    </row>
    <row r="322" ht="45.0" customHeight="true">
      <c r="A322" t="s" s="4">
        <v>1381</v>
      </c>
      <c r="B322" t="s" s="4">
        <v>5671</v>
      </c>
      <c r="C322" t="s" s="4">
        <v>4999</v>
      </c>
      <c r="D322" t="s" s="4">
        <v>1453</v>
      </c>
      <c r="E322" t="s" s="4">
        <v>1453</v>
      </c>
      <c r="F322" t="s" s="4">
        <v>2159</v>
      </c>
      <c r="G322" t="s" s="4">
        <v>1454</v>
      </c>
    </row>
    <row r="323" ht="45.0" customHeight="true">
      <c r="A323" t="s" s="4">
        <v>1383</v>
      </c>
      <c r="B323" t="s" s="4">
        <v>5672</v>
      </c>
      <c r="C323" t="s" s="4">
        <v>4999</v>
      </c>
      <c r="D323" t="s" s="4">
        <v>1453</v>
      </c>
      <c r="E323" t="s" s="4">
        <v>1453</v>
      </c>
      <c r="F323" t="s" s="4">
        <v>2159</v>
      </c>
      <c r="G323" t="s" s="4">
        <v>1454</v>
      </c>
    </row>
    <row r="324" ht="45.0" customHeight="true">
      <c r="A324" t="s" s="4">
        <v>1385</v>
      </c>
      <c r="B324" t="s" s="4">
        <v>5673</v>
      </c>
      <c r="C324" t="s" s="4">
        <v>4999</v>
      </c>
      <c r="D324" t="s" s="4">
        <v>1453</v>
      </c>
      <c r="E324" t="s" s="4">
        <v>1453</v>
      </c>
      <c r="F324" t="s" s="4">
        <v>2159</v>
      </c>
      <c r="G324" t="s" s="4">
        <v>1454</v>
      </c>
    </row>
    <row r="325" ht="45.0" customHeight="true">
      <c r="A325" t="s" s="4">
        <v>1387</v>
      </c>
      <c r="B325" t="s" s="4">
        <v>5674</v>
      </c>
      <c r="C325" t="s" s="4">
        <v>4999</v>
      </c>
      <c r="D325" t="s" s="4">
        <v>1453</v>
      </c>
      <c r="E325" t="s" s="4">
        <v>1453</v>
      </c>
      <c r="F325" t="s" s="4">
        <v>2159</v>
      </c>
      <c r="G325" t="s" s="4">
        <v>1454</v>
      </c>
    </row>
    <row r="326" ht="45.0" customHeight="true">
      <c r="A326" t="s" s="4">
        <v>1389</v>
      </c>
      <c r="B326" t="s" s="4">
        <v>5675</v>
      </c>
      <c r="C326" t="s" s="4">
        <v>4999</v>
      </c>
      <c r="D326" t="s" s="4">
        <v>1453</v>
      </c>
      <c r="E326" t="s" s="4">
        <v>1453</v>
      </c>
      <c r="F326" t="s" s="4">
        <v>2159</v>
      </c>
      <c r="G326" t="s" s="4">
        <v>1454</v>
      </c>
    </row>
    <row r="327" ht="45.0" customHeight="true">
      <c r="A327" t="s" s="4">
        <v>1391</v>
      </c>
      <c r="B327" t="s" s="4">
        <v>5676</v>
      </c>
      <c r="C327" t="s" s="4">
        <v>4999</v>
      </c>
      <c r="D327" t="s" s="4">
        <v>1453</v>
      </c>
      <c r="E327" t="s" s="4">
        <v>1453</v>
      </c>
      <c r="F327" t="s" s="4">
        <v>2159</v>
      </c>
      <c r="G327" t="s" s="4">
        <v>1454</v>
      </c>
    </row>
    <row r="328" ht="45.0" customHeight="true">
      <c r="A328" t="s" s="4">
        <v>1393</v>
      </c>
      <c r="B328" t="s" s="4">
        <v>5677</v>
      </c>
      <c r="C328" t="s" s="4">
        <v>4999</v>
      </c>
      <c r="D328" t="s" s="4">
        <v>1453</v>
      </c>
      <c r="E328" t="s" s="4">
        <v>1453</v>
      </c>
      <c r="F328" t="s" s="4">
        <v>2159</v>
      </c>
      <c r="G328" t="s" s="4">
        <v>1454</v>
      </c>
    </row>
    <row r="329" ht="45.0" customHeight="true">
      <c r="A329" t="s" s="4">
        <v>1395</v>
      </c>
      <c r="B329" t="s" s="4">
        <v>5678</v>
      </c>
      <c r="C329" t="s" s="4">
        <v>4999</v>
      </c>
      <c r="D329" t="s" s="4">
        <v>1453</v>
      </c>
      <c r="E329" t="s" s="4">
        <v>1453</v>
      </c>
      <c r="F329" t="s" s="4">
        <v>2159</v>
      </c>
      <c r="G329" t="s" s="4">
        <v>1454</v>
      </c>
    </row>
    <row r="330" ht="45.0" customHeight="true">
      <c r="A330" t="s" s="4">
        <v>1397</v>
      </c>
      <c r="B330" t="s" s="4">
        <v>5679</v>
      </c>
      <c r="C330" t="s" s="4">
        <v>4999</v>
      </c>
      <c r="D330" t="s" s="4">
        <v>1453</v>
      </c>
      <c r="E330" t="s" s="4">
        <v>1453</v>
      </c>
      <c r="F330" t="s" s="4">
        <v>2159</v>
      </c>
      <c r="G330" t="s" s="4">
        <v>1454</v>
      </c>
    </row>
    <row r="331" ht="45.0" customHeight="true">
      <c r="A331" t="s" s="4">
        <v>1399</v>
      </c>
      <c r="B331" t="s" s="4">
        <v>5680</v>
      </c>
      <c r="C331" t="s" s="4">
        <v>4999</v>
      </c>
      <c r="D331" t="s" s="4">
        <v>1453</v>
      </c>
      <c r="E331" t="s" s="4">
        <v>1453</v>
      </c>
      <c r="F331" t="s" s="4">
        <v>2159</v>
      </c>
      <c r="G331" t="s" s="4">
        <v>1454</v>
      </c>
    </row>
    <row r="332" ht="45.0" customHeight="true">
      <c r="A332" t="s" s="4">
        <v>1401</v>
      </c>
      <c r="B332" t="s" s="4">
        <v>5681</v>
      </c>
      <c r="C332" t="s" s="4">
        <v>4999</v>
      </c>
      <c r="D332" t="s" s="4">
        <v>1453</v>
      </c>
      <c r="E332" t="s" s="4">
        <v>1453</v>
      </c>
      <c r="F332" t="s" s="4">
        <v>2159</v>
      </c>
      <c r="G332" t="s" s="4">
        <v>1454</v>
      </c>
    </row>
    <row r="333" ht="45.0" customHeight="true">
      <c r="A333" t="s" s="4">
        <v>1403</v>
      </c>
      <c r="B333" t="s" s="4">
        <v>5682</v>
      </c>
      <c r="C333" t="s" s="4">
        <v>4999</v>
      </c>
      <c r="D333" t="s" s="4">
        <v>1453</v>
      </c>
      <c r="E333" t="s" s="4">
        <v>1453</v>
      </c>
      <c r="F333" t="s" s="4">
        <v>2159</v>
      </c>
      <c r="G333" t="s" s="4">
        <v>1454</v>
      </c>
    </row>
    <row r="334" ht="45.0" customHeight="true">
      <c r="A334" t="s" s="4">
        <v>1405</v>
      </c>
      <c r="B334" t="s" s="4">
        <v>5683</v>
      </c>
      <c r="C334" t="s" s="4">
        <v>4999</v>
      </c>
      <c r="D334" t="s" s="4">
        <v>1453</v>
      </c>
      <c r="E334" t="s" s="4">
        <v>1453</v>
      </c>
      <c r="F334" t="s" s="4">
        <v>2159</v>
      </c>
      <c r="G334" t="s" s="4">
        <v>1454</v>
      </c>
    </row>
    <row r="335" ht="45.0" customHeight="true">
      <c r="A335" t="s" s="4">
        <v>1407</v>
      </c>
      <c r="B335" t="s" s="4">
        <v>5684</v>
      </c>
      <c r="C335" t="s" s="4">
        <v>4999</v>
      </c>
      <c r="D335" t="s" s="4">
        <v>1453</v>
      </c>
      <c r="E335" t="s" s="4">
        <v>1453</v>
      </c>
      <c r="F335" t="s" s="4">
        <v>2159</v>
      </c>
      <c r="G335" t="s" s="4">
        <v>1454</v>
      </c>
    </row>
    <row r="336" ht="45.0" customHeight="true">
      <c r="A336" t="s" s="4">
        <v>1409</v>
      </c>
      <c r="B336" t="s" s="4">
        <v>5685</v>
      </c>
      <c r="C336" t="s" s="4">
        <v>4999</v>
      </c>
      <c r="D336" t="s" s="4">
        <v>1453</v>
      </c>
      <c r="E336" t="s" s="4">
        <v>1453</v>
      </c>
      <c r="F336" t="s" s="4">
        <v>2159</v>
      </c>
      <c r="G336" t="s" s="4">
        <v>1454</v>
      </c>
    </row>
    <row r="337" ht="45.0" customHeight="true">
      <c r="A337" t="s" s="4">
        <v>1411</v>
      </c>
      <c r="B337" t="s" s="4">
        <v>5686</v>
      </c>
      <c r="C337" t="s" s="4">
        <v>4999</v>
      </c>
      <c r="D337" t="s" s="4">
        <v>1453</v>
      </c>
      <c r="E337" t="s" s="4">
        <v>1453</v>
      </c>
      <c r="F337" t="s" s="4">
        <v>2159</v>
      </c>
      <c r="G337" t="s" s="4">
        <v>1454</v>
      </c>
    </row>
    <row r="338" ht="45.0" customHeight="true">
      <c r="A338" t="s" s="4">
        <v>1413</v>
      </c>
      <c r="B338" t="s" s="4">
        <v>5687</v>
      </c>
      <c r="C338" t="s" s="4">
        <v>4999</v>
      </c>
      <c r="D338" t="s" s="4">
        <v>1453</v>
      </c>
      <c r="E338" t="s" s="4">
        <v>1453</v>
      </c>
      <c r="F338" t="s" s="4">
        <v>2159</v>
      </c>
      <c r="G338" t="s" s="4">
        <v>1454</v>
      </c>
    </row>
    <row r="339" ht="45.0" customHeight="true">
      <c r="A339" t="s" s="4">
        <v>1415</v>
      </c>
      <c r="B339" t="s" s="4">
        <v>5688</v>
      </c>
      <c r="C339" t="s" s="4">
        <v>4999</v>
      </c>
      <c r="D339" t="s" s="4">
        <v>1453</v>
      </c>
      <c r="E339" t="s" s="4">
        <v>1453</v>
      </c>
      <c r="F339" t="s" s="4">
        <v>2159</v>
      </c>
      <c r="G339" t="s" s="4">
        <v>1454</v>
      </c>
    </row>
    <row r="340" ht="45.0" customHeight="true">
      <c r="A340" t="s" s="4">
        <v>1417</v>
      </c>
      <c r="B340" t="s" s="4">
        <v>5689</v>
      </c>
      <c r="C340" t="s" s="4">
        <v>4999</v>
      </c>
      <c r="D340" t="s" s="4">
        <v>1453</v>
      </c>
      <c r="E340" t="s" s="4">
        <v>1453</v>
      </c>
      <c r="F340" t="s" s="4">
        <v>2159</v>
      </c>
      <c r="G340" t="s" s="4">
        <v>1454</v>
      </c>
    </row>
    <row r="341" ht="45.0" customHeight="true">
      <c r="A341" t="s" s="4">
        <v>1419</v>
      </c>
      <c r="B341" t="s" s="4">
        <v>5690</v>
      </c>
      <c r="C341" t="s" s="4">
        <v>4999</v>
      </c>
      <c r="D341" t="s" s="4">
        <v>1453</v>
      </c>
      <c r="E341" t="s" s="4">
        <v>1453</v>
      </c>
      <c r="F341" t="s" s="4">
        <v>2159</v>
      </c>
      <c r="G341" t="s" s="4">
        <v>1454</v>
      </c>
    </row>
    <row r="342" ht="45.0" customHeight="true">
      <c r="A342" t="s" s="4">
        <v>1421</v>
      </c>
      <c r="B342" t="s" s="4">
        <v>5691</v>
      </c>
      <c r="C342" t="s" s="4">
        <v>4999</v>
      </c>
      <c r="D342" t="s" s="4">
        <v>1453</v>
      </c>
      <c r="E342" t="s" s="4">
        <v>1453</v>
      </c>
      <c r="F342" t="s" s="4">
        <v>2159</v>
      </c>
      <c r="G342" t="s" s="4">
        <v>1454</v>
      </c>
    </row>
    <row r="343" ht="45.0" customHeight="true">
      <c r="A343" t="s" s="4">
        <v>1423</v>
      </c>
      <c r="B343" t="s" s="4">
        <v>5692</v>
      </c>
      <c r="C343" t="s" s="4">
        <v>4999</v>
      </c>
      <c r="D343" t="s" s="4">
        <v>1453</v>
      </c>
      <c r="E343" t="s" s="4">
        <v>1453</v>
      </c>
      <c r="F343" t="s" s="4">
        <v>2159</v>
      </c>
      <c r="G343" t="s" s="4">
        <v>1454</v>
      </c>
    </row>
    <row r="344" ht="45.0" customHeight="true">
      <c r="A344" t="s" s="4">
        <v>1425</v>
      </c>
      <c r="B344" t="s" s="4">
        <v>5693</v>
      </c>
      <c r="C344" t="s" s="4">
        <v>4999</v>
      </c>
      <c r="D344" t="s" s="4">
        <v>1453</v>
      </c>
      <c r="E344" t="s" s="4">
        <v>1453</v>
      </c>
      <c r="F344" t="s" s="4">
        <v>2159</v>
      </c>
      <c r="G344" t="s" s="4">
        <v>1454</v>
      </c>
    </row>
    <row r="345" ht="45.0" customHeight="true">
      <c r="A345" t="s" s="4">
        <v>1427</v>
      </c>
      <c r="B345" t="s" s="4">
        <v>5694</v>
      </c>
      <c r="C345" t="s" s="4">
        <v>4999</v>
      </c>
      <c r="D345" t="s" s="4">
        <v>1453</v>
      </c>
      <c r="E345" t="s" s="4">
        <v>1453</v>
      </c>
      <c r="F345" t="s" s="4">
        <v>2159</v>
      </c>
      <c r="G345" t="s" s="4">
        <v>1454</v>
      </c>
    </row>
    <row r="346" ht="45.0" customHeight="true">
      <c r="A346" t="s" s="4">
        <v>1429</v>
      </c>
      <c r="B346" t="s" s="4">
        <v>5695</v>
      </c>
      <c r="C346" t="s" s="4">
        <v>4999</v>
      </c>
      <c r="D346" t="s" s="4">
        <v>1453</v>
      </c>
      <c r="E346" t="s" s="4">
        <v>1453</v>
      </c>
      <c r="F346" t="s" s="4">
        <v>2159</v>
      </c>
      <c r="G346" t="s" s="4">
        <v>1454</v>
      </c>
    </row>
    <row r="347" ht="45.0" customHeight="true">
      <c r="A347" t="s" s="4">
        <v>1431</v>
      </c>
      <c r="B347" t="s" s="4">
        <v>5696</v>
      </c>
      <c r="C347" t="s" s="4">
        <v>4999</v>
      </c>
      <c r="D347" t="s" s="4">
        <v>1453</v>
      </c>
      <c r="E347" t="s" s="4">
        <v>1453</v>
      </c>
      <c r="F347" t="s" s="4">
        <v>2159</v>
      </c>
      <c r="G347" t="s" s="4">
        <v>1454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347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6.691406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5697</v>
      </c>
      <c r="D2" t="s">
        <v>5698</v>
      </c>
    </row>
    <row r="3">
      <c r="A3" t="s" s="1">
        <v>1445</v>
      </c>
      <c r="B3" s="1"/>
      <c r="C3" t="s" s="1">
        <v>5699</v>
      </c>
      <c r="D3" t="s" s="1">
        <v>5700</v>
      </c>
    </row>
    <row r="4" ht="45.0" customHeight="true">
      <c r="A4" t="s" s="4">
        <v>93</v>
      </c>
      <c r="B4" t="s" s="4">
        <v>5701</v>
      </c>
      <c r="C4" t="s" s="4">
        <v>5702</v>
      </c>
      <c r="D4" t="s" s="4">
        <v>1454</v>
      </c>
    </row>
    <row r="5" ht="45.0" customHeight="true">
      <c r="A5" t="s" s="4">
        <v>106</v>
      </c>
      <c r="B5" t="s" s="4">
        <v>5703</v>
      </c>
      <c r="C5" t="s" s="4">
        <v>5702</v>
      </c>
      <c r="D5" t="s" s="4">
        <v>1454</v>
      </c>
    </row>
    <row r="6" ht="45.0" customHeight="true">
      <c r="A6" t="s" s="4">
        <v>117</v>
      </c>
      <c r="B6" t="s" s="4">
        <v>5704</v>
      </c>
      <c r="C6" t="s" s="4">
        <v>5702</v>
      </c>
      <c r="D6" t="s" s="4">
        <v>1454</v>
      </c>
    </row>
    <row r="7" ht="45.0" customHeight="true">
      <c r="A7" t="s" s="4">
        <v>125</v>
      </c>
      <c r="B7" t="s" s="4">
        <v>5705</v>
      </c>
      <c r="C7" t="s" s="4">
        <v>5702</v>
      </c>
      <c r="D7" t="s" s="4">
        <v>1454</v>
      </c>
    </row>
    <row r="8" ht="45.0" customHeight="true">
      <c r="A8" t="s" s="4">
        <v>133</v>
      </c>
      <c r="B8" t="s" s="4">
        <v>5706</v>
      </c>
      <c r="C8" t="s" s="4">
        <v>5702</v>
      </c>
      <c r="D8" t="s" s="4">
        <v>1454</v>
      </c>
    </row>
    <row r="9" ht="45.0" customHeight="true">
      <c r="A9" t="s" s="4">
        <v>140</v>
      </c>
      <c r="B9" t="s" s="4">
        <v>5707</v>
      </c>
      <c r="C9" t="s" s="4">
        <v>5702</v>
      </c>
      <c r="D9" t="s" s="4">
        <v>1454</v>
      </c>
    </row>
    <row r="10" ht="45.0" customHeight="true">
      <c r="A10" t="s" s="4">
        <v>152</v>
      </c>
      <c r="B10" t="s" s="4">
        <v>5708</v>
      </c>
      <c r="C10" t="s" s="4">
        <v>5702</v>
      </c>
      <c r="D10" t="s" s="4">
        <v>1454</v>
      </c>
    </row>
    <row r="11" ht="45.0" customHeight="true">
      <c r="A11" t="s" s="4">
        <v>160</v>
      </c>
      <c r="B11" t="s" s="4">
        <v>5709</v>
      </c>
      <c r="C11" t="s" s="4">
        <v>5702</v>
      </c>
      <c r="D11" t="s" s="4">
        <v>1454</v>
      </c>
    </row>
    <row r="12" ht="45.0" customHeight="true">
      <c r="A12" t="s" s="4">
        <v>166</v>
      </c>
      <c r="B12" t="s" s="4">
        <v>5710</v>
      </c>
      <c r="C12" t="s" s="4">
        <v>5702</v>
      </c>
      <c r="D12" t="s" s="4">
        <v>1454</v>
      </c>
    </row>
    <row r="13" ht="45.0" customHeight="true">
      <c r="A13" t="s" s="4">
        <v>173</v>
      </c>
      <c r="B13" t="s" s="4">
        <v>5711</v>
      </c>
      <c r="C13" t="s" s="4">
        <v>5702</v>
      </c>
      <c r="D13" t="s" s="4">
        <v>1454</v>
      </c>
    </row>
    <row r="14" ht="45.0" customHeight="true">
      <c r="A14" t="s" s="4">
        <v>180</v>
      </c>
      <c r="B14" t="s" s="4">
        <v>5712</v>
      </c>
      <c r="C14" t="s" s="4">
        <v>5702</v>
      </c>
      <c r="D14" t="s" s="4">
        <v>1454</v>
      </c>
    </row>
    <row r="15" ht="45.0" customHeight="true">
      <c r="A15" t="s" s="4">
        <v>187</v>
      </c>
      <c r="B15" t="s" s="4">
        <v>5713</v>
      </c>
      <c r="C15" t="s" s="4">
        <v>5702</v>
      </c>
      <c r="D15" t="s" s="4">
        <v>1454</v>
      </c>
    </row>
    <row r="16" ht="45.0" customHeight="true">
      <c r="A16" t="s" s="4">
        <v>193</v>
      </c>
      <c r="B16" t="s" s="4">
        <v>5714</v>
      </c>
      <c r="C16" t="s" s="4">
        <v>5702</v>
      </c>
      <c r="D16" t="s" s="4">
        <v>1454</v>
      </c>
    </row>
    <row r="17" ht="45.0" customHeight="true">
      <c r="A17" t="s" s="4">
        <v>199</v>
      </c>
      <c r="B17" t="s" s="4">
        <v>5715</v>
      </c>
      <c r="C17" t="s" s="4">
        <v>5702</v>
      </c>
      <c r="D17" t="s" s="4">
        <v>1454</v>
      </c>
    </row>
    <row r="18" ht="45.0" customHeight="true">
      <c r="A18" t="s" s="4">
        <v>205</v>
      </c>
      <c r="B18" t="s" s="4">
        <v>5716</v>
      </c>
      <c r="C18" t="s" s="4">
        <v>5702</v>
      </c>
      <c r="D18" t="s" s="4">
        <v>1454</v>
      </c>
    </row>
    <row r="19" ht="45.0" customHeight="true">
      <c r="A19" t="s" s="4">
        <v>210</v>
      </c>
      <c r="B19" t="s" s="4">
        <v>5717</v>
      </c>
      <c r="C19" t="s" s="4">
        <v>5702</v>
      </c>
      <c r="D19" t="s" s="4">
        <v>1454</v>
      </c>
    </row>
    <row r="20" ht="45.0" customHeight="true">
      <c r="A20" t="s" s="4">
        <v>219</v>
      </c>
      <c r="B20" t="s" s="4">
        <v>5718</v>
      </c>
      <c r="C20" t="s" s="4">
        <v>5702</v>
      </c>
      <c r="D20" t="s" s="4">
        <v>1454</v>
      </c>
    </row>
    <row r="21" ht="45.0" customHeight="true">
      <c r="A21" t="s" s="4">
        <v>225</v>
      </c>
      <c r="B21" t="s" s="4">
        <v>5719</v>
      </c>
      <c r="C21" t="s" s="4">
        <v>5702</v>
      </c>
      <c r="D21" t="s" s="4">
        <v>1454</v>
      </c>
    </row>
    <row r="22" ht="45.0" customHeight="true">
      <c r="A22" t="s" s="4">
        <v>232</v>
      </c>
      <c r="B22" t="s" s="4">
        <v>5720</v>
      </c>
      <c r="C22" t="s" s="4">
        <v>5702</v>
      </c>
      <c r="D22" t="s" s="4">
        <v>1454</v>
      </c>
    </row>
    <row r="23" ht="45.0" customHeight="true">
      <c r="A23" t="s" s="4">
        <v>239</v>
      </c>
      <c r="B23" t="s" s="4">
        <v>5721</v>
      </c>
      <c r="C23" t="s" s="4">
        <v>5702</v>
      </c>
      <c r="D23" t="s" s="4">
        <v>1454</v>
      </c>
    </row>
    <row r="24" ht="45.0" customHeight="true">
      <c r="A24" t="s" s="4">
        <v>245</v>
      </c>
      <c r="B24" t="s" s="4">
        <v>5722</v>
      </c>
      <c r="C24" t="s" s="4">
        <v>5702</v>
      </c>
      <c r="D24" t="s" s="4">
        <v>1454</v>
      </c>
    </row>
    <row r="25" ht="45.0" customHeight="true">
      <c r="A25" t="s" s="4">
        <v>251</v>
      </c>
      <c r="B25" t="s" s="4">
        <v>5723</v>
      </c>
      <c r="C25" t="s" s="4">
        <v>5702</v>
      </c>
      <c r="D25" t="s" s="4">
        <v>1454</v>
      </c>
    </row>
    <row r="26" ht="45.0" customHeight="true">
      <c r="A26" t="s" s="4">
        <v>257</v>
      </c>
      <c r="B26" t="s" s="4">
        <v>5724</v>
      </c>
      <c r="C26" t="s" s="4">
        <v>5702</v>
      </c>
      <c r="D26" t="s" s="4">
        <v>1454</v>
      </c>
    </row>
    <row r="27" ht="45.0" customHeight="true">
      <c r="A27" t="s" s="4">
        <v>262</v>
      </c>
      <c r="B27" t="s" s="4">
        <v>5725</v>
      </c>
      <c r="C27" t="s" s="4">
        <v>5702</v>
      </c>
      <c r="D27" t="s" s="4">
        <v>1454</v>
      </c>
    </row>
    <row r="28" ht="45.0" customHeight="true">
      <c r="A28" t="s" s="4">
        <v>268</v>
      </c>
      <c r="B28" t="s" s="4">
        <v>5726</v>
      </c>
      <c r="C28" t="s" s="4">
        <v>5702</v>
      </c>
      <c r="D28" t="s" s="4">
        <v>1454</v>
      </c>
    </row>
    <row r="29" ht="45.0" customHeight="true">
      <c r="A29" t="s" s="4">
        <v>273</v>
      </c>
      <c r="B29" t="s" s="4">
        <v>5727</v>
      </c>
      <c r="C29" t="s" s="4">
        <v>5702</v>
      </c>
      <c r="D29" t="s" s="4">
        <v>1454</v>
      </c>
    </row>
    <row r="30" ht="45.0" customHeight="true">
      <c r="A30" t="s" s="4">
        <v>282</v>
      </c>
      <c r="B30" t="s" s="4">
        <v>5728</v>
      </c>
      <c r="C30" t="s" s="4">
        <v>5702</v>
      </c>
      <c r="D30" t="s" s="4">
        <v>1454</v>
      </c>
    </row>
    <row r="31" ht="45.0" customHeight="true">
      <c r="A31" t="s" s="4">
        <v>289</v>
      </c>
      <c r="B31" t="s" s="4">
        <v>5729</v>
      </c>
      <c r="C31" t="s" s="4">
        <v>5702</v>
      </c>
      <c r="D31" t="s" s="4">
        <v>1454</v>
      </c>
    </row>
    <row r="32" ht="45.0" customHeight="true">
      <c r="A32" t="s" s="4">
        <v>295</v>
      </c>
      <c r="B32" t="s" s="4">
        <v>5730</v>
      </c>
      <c r="C32" t="s" s="4">
        <v>5702</v>
      </c>
      <c r="D32" t="s" s="4">
        <v>1454</v>
      </c>
    </row>
    <row r="33" ht="45.0" customHeight="true">
      <c r="A33" t="s" s="4">
        <v>300</v>
      </c>
      <c r="B33" t="s" s="4">
        <v>5731</v>
      </c>
      <c r="C33" t="s" s="4">
        <v>5702</v>
      </c>
      <c r="D33" t="s" s="4">
        <v>1454</v>
      </c>
    </row>
    <row r="34" ht="45.0" customHeight="true">
      <c r="A34" t="s" s="4">
        <v>306</v>
      </c>
      <c r="B34" t="s" s="4">
        <v>5732</v>
      </c>
      <c r="C34" t="s" s="4">
        <v>5702</v>
      </c>
      <c r="D34" t="s" s="4">
        <v>1454</v>
      </c>
    </row>
    <row r="35" ht="45.0" customHeight="true">
      <c r="A35" t="s" s="4">
        <v>314</v>
      </c>
      <c r="B35" t="s" s="4">
        <v>5733</v>
      </c>
      <c r="C35" t="s" s="4">
        <v>5702</v>
      </c>
      <c r="D35" t="s" s="4">
        <v>1454</v>
      </c>
    </row>
    <row r="36" ht="45.0" customHeight="true">
      <c r="A36" t="s" s="4">
        <v>323</v>
      </c>
      <c r="B36" t="s" s="4">
        <v>5734</v>
      </c>
      <c r="C36" t="s" s="4">
        <v>5702</v>
      </c>
      <c r="D36" t="s" s="4">
        <v>1454</v>
      </c>
    </row>
    <row r="37" ht="45.0" customHeight="true">
      <c r="A37" t="s" s="4">
        <v>331</v>
      </c>
      <c r="B37" t="s" s="4">
        <v>5735</v>
      </c>
      <c r="C37" t="s" s="4">
        <v>5702</v>
      </c>
      <c r="D37" t="s" s="4">
        <v>1454</v>
      </c>
    </row>
    <row r="38" ht="45.0" customHeight="true">
      <c r="A38" t="s" s="4">
        <v>337</v>
      </c>
      <c r="B38" t="s" s="4">
        <v>5736</v>
      </c>
      <c r="C38" t="s" s="4">
        <v>5702</v>
      </c>
      <c r="D38" t="s" s="4">
        <v>1454</v>
      </c>
    </row>
    <row r="39" ht="45.0" customHeight="true">
      <c r="A39" t="s" s="4">
        <v>344</v>
      </c>
      <c r="B39" t="s" s="4">
        <v>5737</v>
      </c>
      <c r="C39" t="s" s="4">
        <v>5702</v>
      </c>
      <c r="D39" t="s" s="4">
        <v>1454</v>
      </c>
    </row>
    <row r="40" ht="45.0" customHeight="true">
      <c r="A40" t="s" s="4">
        <v>350</v>
      </c>
      <c r="B40" t="s" s="4">
        <v>5738</v>
      </c>
      <c r="C40" t="s" s="4">
        <v>5702</v>
      </c>
      <c r="D40" t="s" s="4">
        <v>1454</v>
      </c>
    </row>
    <row r="41" ht="45.0" customHeight="true">
      <c r="A41" t="s" s="4">
        <v>356</v>
      </c>
      <c r="B41" t="s" s="4">
        <v>5739</v>
      </c>
      <c r="C41" t="s" s="4">
        <v>5702</v>
      </c>
      <c r="D41" t="s" s="4">
        <v>1454</v>
      </c>
    </row>
    <row r="42" ht="45.0" customHeight="true">
      <c r="A42" t="s" s="4">
        <v>361</v>
      </c>
      <c r="B42" t="s" s="4">
        <v>5740</v>
      </c>
      <c r="C42" t="s" s="4">
        <v>5702</v>
      </c>
      <c r="D42" t="s" s="4">
        <v>1454</v>
      </c>
    </row>
    <row r="43" ht="45.0" customHeight="true">
      <c r="A43" t="s" s="4">
        <v>365</v>
      </c>
      <c r="B43" t="s" s="4">
        <v>5741</v>
      </c>
      <c r="C43" t="s" s="4">
        <v>5702</v>
      </c>
      <c r="D43" t="s" s="4">
        <v>1454</v>
      </c>
    </row>
    <row r="44" ht="45.0" customHeight="true">
      <c r="A44" t="s" s="4">
        <v>373</v>
      </c>
      <c r="B44" t="s" s="4">
        <v>5742</v>
      </c>
      <c r="C44" t="s" s="4">
        <v>5702</v>
      </c>
      <c r="D44" t="s" s="4">
        <v>1454</v>
      </c>
    </row>
    <row r="45" ht="45.0" customHeight="true">
      <c r="A45" t="s" s="4">
        <v>378</v>
      </c>
      <c r="B45" t="s" s="4">
        <v>5743</v>
      </c>
      <c r="C45" t="s" s="4">
        <v>5702</v>
      </c>
      <c r="D45" t="s" s="4">
        <v>1454</v>
      </c>
    </row>
    <row r="46" ht="45.0" customHeight="true">
      <c r="A46" t="s" s="4">
        <v>382</v>
      </c>
      <c r="B46" t="s" s="4">
        <v>5744</v>
      </c>
      <c r="C46" t="s" s="4">
        <v>5702</v>
      </c>
      <c r="D46" t="s" s="4">
        <v>1454</v>
      </c>
    </row>
    <row r="47" ht="45.0" customHeight="true">
      <c r="A47" t="s" s="4">
        <v>387</v>
      </c>
      <c r="B47" t="s" s="4">
        <v>5745</v>
      </c>
      <c r="C47" t="s" s="4">
        <v>5702</v>
      </c>
      <c r="D47" t="s" s="4">
        <v>1454</v>
      </c>
    </row>
    <row r="48" ht="45.0" customHeight="true">
      <c r="A48" t="s" s="4">
        <v>391</v>
      </c>
      <c r="B48" t="s" s="4">
        <v>5746</v>
      </c>
      <c r="C48" t="s" s="4">
        <v>5702</v>
      </c>
      <c r="D48" t="s" s="4">
        <v>1454</v>
      </c>
    </row>
    <row r="49" ht="45.0" customHeight="true">
      <c r="A49" t="s" s="4">
        <v>398</v>
      </c>
      <c r="B49" t="s" s="4">
        <v>5747</v>
      </c>
      <c r="C49" t="s" s="4">
        <v>5702</v>
      </c>
      <c r="D49" t="s" s="4">
        <v>1454</v>
      </c>
    </row>
    <row r="50" ht="45.0" customHeight="true">
      <c r="A50" t="s" s="4">
        <v>405</v>
      </c>
      <c r="B50" t="s" s="4">
        <v>5748</v>
      </c>
      <c r="C50" t="s" s="4">
        <v>5702</v>
      </c>
      <c r="D50" t="s" s="4">
        <v>1454</v>
      </c>
    </row>
    <row r="51" ht="45.0" customHeight="true">
      <c r="A51" t="s" s="4">
        <v>410</v>
      </c>
      <c r="B51" t="s" s="4">
        <v>5749</v>
      </c>
      <c r="C51" t="s" s="4">
        <v>5702</v>
      </c>
      <c r="D51" t="s" s="4">
        <v>1454</v>
      </c>
    </row>
    <row r="52" ht="45.0" customHeight="true">
      <c r="A52" t="s" s="4">
        <v>414</v>
      </c>
      <c r="B52" t="s" s="4">
        <v>5750</v>
      </c>
      <c r="C52" t="s" s="4">
        <v>5702</v>
      </c>
      <c r="D52" t="s" s="4">
        <v>1454</v>
      </c>
    </row>
    <row r="53" ht="45.0" customHeight="true">
      <c r="A53" t="s" s="4">
        <v>419</v>
      </c>
      <c r="B53" t="s" s="4">
        <v>5751</v>
      </c>
      <c r="C53" t="s" s="4">
        <v>5702</v>
      </c>
      <c r="D53" t="s" s="4">
        <v>1454</v>
      </c>
    </row>
    <row r="54" ht="45.0" customHeight="true">
      <c r="A54" t="s" s="4">
        <v>424</v>
      </c>
      <c r="B54" t="s" s="4">
        <v>5752</v>
      </c>
      <c r="C54" t="s" s="4">
        <v>5702</v>
      </c>
      <c r="D54" t="s" s="4">
        <v>1454</v>
      </c>
    </row>
    <row r="55" ht="45.0" customHeight="true">
      <c r="A55" t="s" s="4">
        <v>432</v>
      </c>
      <c r="B55" t="s" s="4">
        <v>5753</v>
      </c>
      <c r="C55" t="s" s="4">
        <v>5702</v>
      </c>
      <c r="D55" t="s" s="4">
        <v>1454</v>
      </c>
    </row>
    <row r="56" ht="45.0" customHeight="true">
      <c r="A56" t="s" s="4">
        <v>436</v>
      </c>
      <c r="B56" t="s" s="4">
        <v>5754</v>
      </c>
      <c r="C56" t="s" s="4">
        <v>5702</v>
      </c>
      <c r="D56" t="s" s="4">
        <v>1454</v>
      </c>
    </row>
    <row r="57" ht="45.0" customHeight="true">
      <c r="A57" t="s" s="4">
        <v>441</v>
      </c>
      <c r="B57" t="s" s="4">
        <v>5755</v>
      </c>
      <c r="C57" t="s" s="4">
        <v>5702</v>
      </c>
      <c r="D57" t="s" s="4">
        <v>1454</v>
      </c>
    </row>
    <row r="58" ht="45.0" customHeight="true">
      <c r="A58" t="s" s="4">
        <v>446</v>
      </c>
      <c r="B58" t="s" s="4">
        <v>5756</v>
      </c>
      <c r="C58" t="s" s="4">
        <v>5702</v>
      </c>
      <c r="D58" t="s" s="4">
        <v>1454</v>
      </c>
    </row>
    <row r="59" ht="45.0" customHeight="true">
      <c r="A59" t="s" s="4">
        <v>451</v>
      </c>
      <c r="B59" t="s" s="4">
        <v>5757</v>
      </c>
      <c r="C59" t="s" s="4">
        <v>5702</v>
      </c>
      <c r="D59" t="s" s="4">
        <v>1454</v>
      </c>
    </row>
    <row r="60" ht="45.0" customHeight="true">
      <c r="A60" t="s" s="4">
        <v>455</v>
      </c>
      <c r="B60" t="s" s="4">
        <v>5758</v>
      </c>
      <c r="C60" t="s" s="4">
        <v>5702</v>
      </c>
      <c r="D60" t="s" s="4">
        <v>1454</v>
      </c>
    </row>
    <row r="61" ht="45.0" customHeight="true">
      <c r="A61" t="s" s="4">
        <v>462</v>
      </c>
      <c r="B61" t="s" s="4">
        <v>5759</v>
      </c>
      <c r="C61" t="s" s="4">
        <v>5702</v>
      </c>
      <c r="D61" t="s" s="4">
        <v>1454</v>
      </c>
    </row>
    <row r="62" ht="45.0" customHeight="true">
      <c r="A62" t="s" s="4">
        <v>469</v>
      </c>
      <c r="B62" t="s" s="4">
        <v>5760</v>
      </c>
      <c r="C62" t="s" s="4">
        <v>5702</v>
      </c>
      <c r="D62" t="s" s="4">
        <v>1454</v>
      </c>
    </row>
    <row r="63" ht="45.0" customHeight="true">
      <c r="A63" t="s" s="4">
        <v>478</v>
      </c>
      <c r="B63" t="s" s="4">
        <v>5761</v>
      </c>
      <c r="C63" t="s" s="4">
        <v>5702</v>
      </c>
      <c r="D63" t="s" s="4">
        <v>1454</v>
      </c>
    </row>
    <row r="64" ht="45.0" customHeight="true">
      <c r="A64" t="s" s="4">
        <v>488</v>
      </c>
      <c r="B64" t="s" s="4">
        <v>5762</v>
      </c>
      <c r="C64" t="s" s="4">
        <v>5702</v>
      </c>
      <c r="D64" t="s" s="4">
        <v>1454</v>
      </c>
    </row>
    <row r="65" ht="45.0" customHeight="true">
      <c r="A65" t="s" s="4">
        <v>494</v>
      </c>
      <c r="B65" t="s" s="4">
        <v>5763</v>
      </c>
      <c r="C65" t="s" s="4">
        <v>5702</v>
      </c>
      <c r="D65" t="s" s="4">
        <v>1454</v>
      </c>
    </row>
    <row r="66" ht="45.0" customHeight="true">
      <c r="A66" t="s" s="4">
        <v>501</v>
      </c>
      <c r="B66" t="s" s="4">
        <v>5764</v>
      </c>
      <c r="C66" t="s" s="4">
        <v>5702</v>
      </c>
      <c r="D66" t="s" s="4">
        <v>1454</v>
      </c>
    </row>
    <row r="67" ht="45.0" customHeight="true">
      <c r="A67" t="s" s="4">
        <v>508</v>
      </c>
      <c r="B67" t="s" s="4">
        <v>5765</v>
      </c>
      <c r="C67" t="s" s="4">
        <v>5702</v>
      </c>
      <c r="D67" t="s" s="4">
        <v>1454</v>
      </c>
    </row>
    <row r="68" ht="45.0" customHeight="true">
      <c r="A68" t="s" s="4">
        <v>513</v>
      </c>
      <c r="B68" t="s" s="4">
        <v>5766</v>
      </c>
      <c r="C68" t="s" s="4">
        <v>5702</v>
      </c>
      <c r="D68" t="s" s="4">
        <v>1454</v>
      </c>
    </row>
    <row r="69" ht="45.0" customHeight="true">
      <c r="A69" t="s" s="4">
        <v>518</v>
      </c>
      <c r="B69" t="s" s="4">
        <v>5767</v>
      </c>
      <c r="C69" t="s" s="4">
        <v>5702</v>
      </c>
      <c r="D69" t="s" s="4">
        <v>1454</v>
      </c>
    </row>
    <row r="70" ht="45.0" customHeight="true">
      <c r="A70" t="s" s="4">
        <v>526</v>
      </c>
      <c r="B70" t="s" s="4">
        <v>5768</v>
      </c>
      <c r="C70" t="s" s="4">
        <v>5702</v>
      </c>
      <c r="D70" t="s" s="4">
        <v>1454</v>
      </c>
    </row>
    <row r="71" ht="45.0" customHeight="true">
      <c r="A71" t="s" s="4">
        <v>530</v>
      </c>
      <c r="B71" t="s" s="4">
        <v>5769</v>
      </c>
      <c r="C71" t="s" s="4">
        <v>5702</v>
      </c>
      <c r="D71" t="s" s="4">
        <v>1454</v>
      </c>
    </row>
    <row r="72" ht="45.0" customHeight="true">
      <c r="A72" t="s" s="4">
        <v>537</v>
      </c>
      <c r="B72" t="s" s="4">
        <v>5770</v>
      </c>
      <c r="C72" t="s" s="4">
        <v>5702</v>
      </c>
      <c r="D72" t="s" s="4">
        <v>1454</v>
      </c>
    </row>
    <row r="73" ht="45.0" customHeight="true">
      <c r="A73" t="s" s="4">
        <v>542</v>
      </c>
      <c r="B73" t="s" s="4">
        <v>5771</v>
      </c>
      <c r="C73" t="s" s="4">
        <v>5702</v>
      </c>
      <c r="D73" t="s" s="4">
        <v>1454</v>
      </c>
    </row>
    <row r="74" ht="45.0" customHeight="true">
      <c r="A74" t="s" s="4">
        <v>547</v>
      </c>
      <c r="B74" t="s" s="4">
        <v>5772</v>
      </c>
      <c r="C74" t="s" s="4">
        <v>5702</v>
      </c>
      <c r="D74" t="s" s="4">
        <v>1454</v>
      </c>
    </row>
    <row r="75" ht="45.0" customHeight="true">
      <c r="A75" t="s" s="4">
        <v>556</v>
      </c>
      <c r="B75" t="s" s="4">
        <v>5773</v>
      </c>
      <c r="C75" t="s" s="4">
        <v>5702</v>
      </c>
      <c r="D75" t="s" s="4">
        <v>1454</v>
      </c>
    </row>
    <row r="76" ht="45.0" customHeight="true">
      <c r="A76" t="s" s="4">
        <v>561</v>
      </c>
      <c r="B76" t="s" s="4">
        <v>5774</v>
      </c>
      <c r="C76" t="s" s="4">
        <v>5702</v>
      </c>
      <c r="D76" t="s" s="4">
        <v>1454</v>
      </c>
    </row>
    <row r="77" ht="45.0" customHeight="true">
      <c r="A77" t="s" s="4">
        <v>566</v>
      </c>
      <c r="B77" t="s" s="4">
        <v>5775</v>
      </c>
      <c r="C77" t="s" s="4">
        <v>5702</v>
      </c>
      <c r="D77" t="s" s="4">
        <v>1454</v>
      </c>
    </row>
    <row r="78" ht="45.0" customHeight="true">
      <c r="A78" t="s" s="4">
        <v>572</v>
      </c>
      <c r="B78" t="s" s="4">
        <v>5776</v>
      </c>
      <c r="C78" t="s" s="4">
        <v>5702</v>
      </c>
      <c r="D78" t="s" s="4">
        <v>1454</v>
      </c>
    </row>
    <row r="79" ht="45.0" customHeight="true">
      <c r="A79" t="s" s="4">
        <v>579</v>
      </c>
      <c r="B79" t="s" s="4">
        <v>5777</v>
      </c>
      <c r="C79" t="s" s="4">
        <v>5702</v>
      </c>
      <c r="D79" t="s" s="4">
        <v>1454</v>
      </c>
    </row>
    <row r="80" ht="45.0" customHeight="true">
      <c r="A80" t="s" s="4">
        <v>586</v>
      </c>
      <c r="B80" t="s" s="4">
        <v>5778</v>
      </c>
      <c r="C80" t="s" s="4">
        <v>5702</v>
      </c>
      <c r="D80" t="s" s="4">
        <v>1454</v>
      </c>
    </row>
    <row r="81" ht="45.0" customHeight="true">
      <c r="A81" t="s" s="4">
        <v>591</v>
      </c>
      <c r="B81" t="s" s="4">
        <v>5779</v>
      </c>
      <c r="C81" t="s" s="4">
        <v>5702</v>
      </c>
      <c r="D81" t="s" s="4">
        <v>1454</v>
      </c>
    </row>
    <row r="82" ht="45.0" customHeight="true">
      <c r="A82" t="s" s="4">
        <v>596</v>
      </c>
      <c r="B82" t="s" s="4">
        <v>5780</v>
      </c>
      <c r="C82" t="s" s="4">
        <v>5702</v>
      </c>
      <c r="D82" t="s" s="4">
        <v>1454</v>
      </c>
    </row>
    <row r="83" ht="45.0" customHeight="true">
      <c r="A83" t="s" s="4">
        <v>602</v>
      </c>
      <c r="B83" t="s" s="4">
        <v>5781</v>
      </c>
      <c r="C83" t="s" s="4">
        <v>5702</v>
      </c>
      <c r="D83" t="s" s="4">
        <v>1454</v>
      </c>
    </row>
    <row r="84" ht="45.0" customHeight="true">
      <c r="A84" t="s" s="4">
        <v>607</v>
      </c>
      <c r="B84" t="s" s="4">
        <v>5782</v>
      </c>
      <c r="C84" t="s" s="4">
        <v>5702</v>
      </c>
      <c r="D84" t="s" s="4">
        <v>1454</v>
      </c>
    </row>
    <row r="85" ht="45.0" customHeight="true">
      <c r="A85" t="s" s="4">
        <v>611</v>
      </c>
      <c r="B85" t="s" s="4">
        <v>5783</v>
      </c>
      <c r="C85" t="s" s="4">
        <v>5702</v>
      </c>
      <c r="D85" t="s" s="4">
        <v>1454</v>
      </c>
    </row>
    <row r="86" ht="45.0" customHeight="true">
      <c r="A86" t="s" s="4">
        <v>617</v>
      </c>
      <c r="B86" t="s" s="4">
        <v>5784</v>
      </c>
      <c r="C86" t="s" s="4">
        <v>5702</v>
      </c>
      <c r="D86" t="s" s="4">
        <v>1454</v>
      </c>
    </row>
    <row r="87" ht="45.0" customHeight="true">
      <c r="A87" t="s" s="4">
        <v>622</v>
      </c>
      <c r="B87" t="s" s="4">
        <v>5785</v>
      </c>
      <c r="C87" t="s" s="4">
        <v>5702</v>
      </c>
      <c r="D87" t="s" s="4">
        <v>1454</v>
      </c>
    </row>
    <row r="88" ht="45.0" customHeight="true">
      <c r="A88" t="s" s="4">
        <v>627</v>
      </c>
      <c r="B88" t="s" s="4">
        <v>5786</v>
      </c>
      <c r="C88" t="s" s="4">
        <v>5702</v>
      </c>
      <c r="D88" t="s" s="4">
        <v>1454</v>
      </c>
    </row>
    <row r="89" ht="45.0" customHeight="true">
      <c r="A89" t="s" s="4">
        <v>635</v>
      </c>
      <c r="B89" t="s" s="4">
        <v>5787</v>
      </c>
      <c r="C89" t="s" s="4">
        <v>5702</v>
      </c>
      <c r="D89" t="s" s="4">
        <v>1454</v>
      </c>
    </row>
    <row r="90" ht="45.0" customHeight="true">
      <c r="A90" t="s" s="4">
        <v>640</v>
      </c>
      <c r="B90" t="s" s="4">
        <v>5788</v>
      </c>
      <c r="C90" t="s" s="4">
        <v>5702</v>
      </c>
      <c r="D90" t="s" s="4">
        <v>1454</v>
      </c>
    </row>
    <row r="91" ht="45.0" customHeight="true">
      <c r="A91" t="s" s="4">
        <v>645</v>
      </c>
      <c r="B91" t="s" s="4">
        <v>5789</v>
      </c>
      <c r="C91" t="s" s="4">
        <v>5702</v>
      </c>
      <c r="D91" t="s" s="4">
        <v>1454</v>
      </c>
    </row>
    <row r="92" ht="45.0" customHeight="true">
      <c r="A92" t="s" s="4">
        <v>649</v>
      </c>
      <c r="B92" t="s" s="4">
        <v>5790</v>
      </c>
      <c r="C92" t="s" s="4">
        <v>5702</v>
      </c>
      <c r="D92" t="s" s="4">
        <v>1454</v>
      </c>
    </row>
    <row r="93" ht="45.0" customHeight="true">
      <c r="A93" t="s" s="4">
        <v>653</v>
      </c>
      <c r="B93" t="s" s="4">
        <v>5791</v>
      </c>
      <c r="C93" t="s" s="4">
        <v>5702</v>
      </c>
      <c r="D93" t="s" s="4">
        <v>1454</v>
      </c>
    </row>
    <row r="94" ht="45.0" customHeight="true">
      <c r="A94" t="s" s="4">
        <v>658</v>
      </c>
      <c r="B94" t="s" s="4">
        <v>5792</v>
      </c>
      <c r="C94" t="s" s="4">
        <v>5702</v>
      </c>
      <c r="D94" t="s" s="4">
        <v>1454</v>
      </c>
    </row>
    <row r="95" ht="45.0" customHeight="true">
      <c r="A95" t="s" s="4">
        <v>665</v>
      </c>
      <c r="B95" t="s" s="4">
        <v>5793</v>
      </c>
      <c r="C95" t="s" s="4">
        <v>5702</v>
      </c>
      <c r="D95" t="s" s="4">
        <v>1454</v>
      </c>
    </row>
    <row r="96" ht="45.0" customHeight="true">
      <c r="A96" t="s" s="4">
        <v>671</v>
      </c>
      <c r="B96" t="s" s="4">
        <v>5794</v>
      </c>
      <c r="C96" t="s" s="4">
        <v>5702</v>
      </c>
      <c r="D96" t="s" s="4">
        <v>1454</v>
      </c>
    </row>
    <row r="97" ht="45.0" customHeight="true">
      <c r="A97" t="s" s="4">
        <v>676</v>
      </c>
      <c r="B97" t="s" s="4">
        <v>5795</v>
      </c>
      <c r="C97" t="s" s="4">
        <v>5702</v>
      </c>
      <c r="D97" t="s" s="4">
        <v>1454</v>
      </c>
    </row>
    <row r="98" ht="45.0" customHeight="true">
      <c r="A98" t="s" s="4">
        <v>682</v>
      </c>
      <c r="B98" t="s" s="4">
        <v>5796</v>
      </c>
      <c r="C98" t="s" s="4">
        <v>5702</v>
      </c>
      <c r="D98" t="s" s="4">
        <v>1454</v>
      </c>
    </row>
    <row r="99" ht="45.0" customHeight="true">
      <c r="A99" t="s" s="4">
        <v>686</v>
      </c>
      <c r="B99" t="s" s="4">
        <v>5797</v>
      </c>
      <c r="C99" t="s" s="4">
        <v>5702</v>
      </c>
      <c r="D99" t="s" s="4">
        <v>1454</v>
      </c>
    </row>
    <row r="100" ht="45.0" customHeight="true">
      <c r="A100" t="s" s="4">
        <v>692</v>
      </c>
      <c r="B100" t="s" s="4">
        <v>5798</v>
      </c>
      <c r="C100" t="s" s="4">
        <v>5702</v>
      </c>
      <c r="D100" t="s" s="4">
        <v>1454</v>
      </c>
    </row>
    <row r="101" ht="45.0" customHeight="true">
      <c r="A101" t="s" s="4">
        <v>697</v>
      </c>
      <c r="B101" t="s" s="4">
        <v>5799</v>
      </c>
      <c r="C101" t="s" s="4">
        <v>5702</v>
      </c>
      <c r="D101" t="s" s="4">
        <v>1454</v>
      </c>
    </row>
    <row r="102" ht="45.0" customHeight="true">
      <c r="A102" t="s" s="4">
        <v>704</v>
      </c>
      <c r="B102" t="s" s="4">
        <v>5800</v>
      </c>
      <c r="C102" t="s" s="4">
        <v>5702</v>
      </c>
      <c r="D102" t="s" s="4">
        <v>1454</v>
      </c>
    </row>
    <row r="103" ht="45.0" customHeight="true">
      <c r="A103" t="s" s="4">
        <v>708</v>
      </c>
      <c r="B103" t="s" s="4">
        <v>5801</v>
      </c>
      <c r="C103" t="s" s="4">
        <v>5702</v>
      </c>
      <c r="D103" t="s" s="4">
        <v>1454</v>
      </c>
    </row>
    <row r="104" ht="45.0" customHeight="true">
      <c r="A104" t="s" s="4">
        <v>713</v>
      </c>
      <c r="B104" t="s" s="4">
        <v>5802</v>
      </c>
      <c r="C104" t="s" s="4">
        <v>5702</v>
      </c>
      <c r="D104" t="s" s="4">
        <v>1454</v>
      </c>
    </row>
    <row r="105" ht="45.0" customHeight="true">
      <c r="A105" t="s" s="4">
        <v>717</v>
      </c>
      <c r="B105" t="s" s="4">
        <v>5803</v>
      </c>
      <c r="C105" t="s" s="4">
        <v>5702</v>
      </c>
      <c r="D105" t="s" s="4">
        <v>1454</v>
      </c>
    </row>
    <row r="106" ht="45.0" customHeight="true">
      <c r="A106" t="s" s="4">
        <v>721</v>
      </c>
      <c r="B106" t="s" s="4">
        <v>5804</v>
      </c>
      <c r="C106" t="s" s="4">
        <v>5702</v>
      </c>
      <c r="D106" t="s" s="4">
        <v>1454</v>
      </c>
    </row>
    <row r="107" ht="45.0" customHeight="true">
      <c r="A107" t="s" s="4">
        <v>727</v>
      </c>
      <c r="B107" t="s" s="4">
        <v>5805</v>
      </c>
      <c r="C107" t="s" s="4">
        <v>5702</v>
      </c>
      <c r="D107" t="s" s="4">
        <v>1454</v>
      </c>
    </row>
    <row r="108" ht="45.0" customHeight="true">
      <c r="A108" t="s" s="4">
        <v>732</v>
      </c>
      <c r="B108" t="s" s="4">
        <v>5806</v>
      </c>
      <c r="C108" t="s" s="4">
        <v>5702</v>
      </c>
      <c r="D108" t="s" s="4">
        <v>1454</v>
      </c>
    </row>
    <row r="109" ht="45.0" customHeight="true">
      <c r="A109" t="s" s="4">
        <v>736</v>
      </c>
      <c r="B109" t="s" s="4">
        <v>5807</v>
      </c>
      <c r="C109" t="s" s="4">
        <v>5702</v>
      </c>
      <c r="D109" t="s" s="4">
        <v>1454</v>
      </c>
    </row>
    <row r="110" ht="45.0" customHeight="true">
      <c r="A110" t="s" s="4">
        <v>741</v>
      </c>
      <c r="B110" t="s" s="4">
        <v>5808</v>
      </c>
      <c r="C110" t="s" s="4">
        <v>5702</v>
      </c>
      <c r="D110" t="s" s="4">
        <v>1454</v>
      </c>
    </row>
    <row r="111" ht="45.0" customHeight="true">
      <c r="A111" t="s" s="4">
        <v>746</v>
      </c>
      <c r="B111" t="s" s="4">
        <v>5809</v>
      </c>
      <c r="C111" t="s" s="4">
        <v>5702</v>
      </c>
      <c r="D111" t="s" s="4">
        <v>1454</v>
      </c>
    </row>
    <row r="112" ht="45.0" customHeight="true">
      <c r="A112" t="s" s="4">
        <v>752</v>
      </c>
      <c r="B112" t="s" s="4">
        <v>5810</v>
      </c>
      <c r="C112" t="s" s="4">
        <v>5702</v>
      </c>
      <c r="D112" t="s" s="4">
        <v>1454</v>
      </c>
    </row>
    <row r="113" ht="45.0" customHeight="true">
      <c r="A113" t="s" s="4">
        <v>759</v>
      </c>
      <c r="B113" t="s" s="4">
        <v>5811</v>
      </c>
      <c r="C113" t="s" s="4">
        <v>5702</v>
      </c>
      <c r="D113" t="s" s="4">
        <v>1454</v>
      </c>
    </row>
    <row r="114" ht="45.0" customHeight="true">
      <c r="A114" t="s" s="4">
        <v>766</v>
      </c>
      <c r="B114" t="s" s="4">
        <v>5812</v>
      </c>
      <c r="C114" t="s" s="4">
        <v>5702</v>
      </c>
      <c r="D114" t="s" s="4">
        <v>1454</v>
      </c>
    </row>
    <row r="115" ht="45.0" customHeight="true">
      <c r="A115" t="s" s="4">
        <v>770</v>
      </c>
      <c r="B115" t="s" s="4">
        <v>5813</v>
      </c>
      <c r="C115" t="s" s="4">
        <v>5702</v>
      </c>
      <c r="D115" t="s" s="4">
        <v>1454</v>
      </c>
    </row>
    <row r="116" ht="45.0" customHeight="true">
      <c r="A116" t="s" s="4">
        <v>774</v>
      </c>
      <c r="B116" t="s" s="4">
        <v>5814</v>
      </c>
      <c r="C116" t="s" s="4">
        <v>5702</v>
      </c>
      <c r="D116" t="s" s="4">
        <v>1454</v>
      </c>
    </row>
    <row r="117" ht="45.0" customHeight="true">
      <c r="A117" t="s" s="4">
        <v>780</v>
      </c>
      <c r="B117" t="s" s="4">
        <v>5815</v>
      </c>
      <c r="C117" t="s" s="4">
        <v>5702</v>
      </c>
      <c r="D117" t="s" s="4">
        <v>1454</v>
      </c>
    </row>
    <row r="118" ht="45.0" customHeight="true">
      <c r="A118" t="s" s="4">
        <v>787</v>
      </c>
      <c r="B118" t="s" s="4">
        <v>5816</v>
      </c>
      <c r="C118" t="s" s="4">
        <v>5702</v>
      </c>
      <c r="D118" t="s" s="4">
        <v>1454</v>
      </c>
    </row>
    <row r="119" ht="45.0" customHeight="true">
      <c r="A119" t="s" s="4">
        <v>792</v>
      </c>
      <c r="B119" t="s" s="4">
        <v>5817</v>
      </c>
      <c r="C119" t="s" s="4">
        <v>5702</v>
      </c>
      <c r="D119" t="s" s="4">
        <v>1454</v>
      </c>
    </row>
    <row r="120" ht="45.0" customHeight="true">
      <c r="A120" t="s" s="4">
        <v>799</v>
      </c>
      <c r="B120" t="s" s="4">
        <v>5818</v>
      </c>
      <c r="C120" t="s" s="4">
        <v>5702</v>
      </c>
      <c r="D120" t="s" s="4">
        <v>1454</v>
      </c>
    </row>
    <row r="121" ht="45.0" customHeight="true">
      <c r="A121" t="s" s="4">
        <v>803</v>
      </c>
      <c r="B121" t="s" s="4">
        <v>5819</v>
      </c>
      <c r="C121" t="s" s="4">
        <v>5702</v>
      </c>
      <c r="D121" t="s" s="4">
        <v>1454</v>
      </c>
    </row>
    <row r="122" ht="45.0" customHeight="true">
      <c r="A122" t="s" s="4">
        <v>806</v>
      </c>
      <c r="B122" t="s" s="4">
        <v>5820</v>
      </c>
      <c r="C122" t="s" s="4">
        <v>5702</v>
      </c>
      <c r="D122" t="s" s="4">
        <v>1454</v>
      </c>
    </row>
    <row r="123" ht="45.0" customHeight="true">
      <c r="A123" t="s" s="4">
        <v>813</v>
      </c>
      <c r="B123" t="s" s="4">
        <v>5821</v>
      </c>
      <c r="C123" t="s" s="4">
        <v>5702</v>
      </c>
      <c r="D123" t="s" s="4">
        <v>1454</v>
      </c>
    </row>
    <row r="124" ht="45.0" customHeight="true">
      <c r="A124" t="s" s="4">
        <v>819</v>
      </c>
      <c r="B124" t="s" s="4">
        <v>5822</v>
      </c>
      <c r="C124" t="s" s="4">
        <v>5702</v>
      </c>
      <c r="D124" t="s" s="4">
        <v>1454</v>
      </c>
    </row>
    <row r="125" ht="45.0" customHeight="true">
      <c r="A125" t="s" s="4">
        <v>824</v>
      </c>
      <c r="B125" t="s" s="4">
        <v>5823</v>
      </c>
      <c r="C125" t="s" s="4">
        <v>5702</v>
      </c>
      <c r="D125" t="s" s="4">
        <v>1454</v>
      </c>
    </row>
    <row r="126" ht="45.0" customHeight="true">
      <c r="A126" t="s" s="4">
        <v>829</v>
      </c>
      <c r="B126" t="s" s="4">
        <v>5824</v>
      </c>
      <c r="C126" t="s" s="4">
        <v>5702</v>
      </c>
      <c r="D126" t="s" s="4">
        <v>1454</v>
      </c>
    </row>
    <row r="127" ht="45.0" customHeight="true">
      <c r="A127" t="s" s="4">
        <v>835</v>
      </c>
      <c r="B127" t="s" s="4">
        <v>5825</v>
      </c>
      <c r="C127" t="s" s="4">
        <v>5702</v>
      </c>
      <c r="D127" t="s" s="4">
        <v>1454</v>
      </c>
    </row>
    <row r="128" ht="45.0" customHeight="true">
      <c r="A128" t="s" s="4">
        <v>840</v>
      </c>
      <c r="B128" t="s" s="4">
        <v>5826</v>
      </c>
      <c r="C128" t="s" s="4">
        <v>5702</v>
      </c>
      <c r="D128" t="s" s="4">
        <v>1454</v>
      </c>
    </row>
    <row r="129" ht="45.0" customHeight="true">
      <c r="A129" t="s" s="4">
        <v>845</v>
      </c>
      <c r="B129" t="s" s="4">
        <v>5827</v>
      </c>
      <c r="C129" t="s" s="4">
        <v>5702</v>
      </c>
      <c r="D129" t="s" s="4">
        <v>1454</v>
      </c>
    </row>
    <row r="130" ht="45.0" customHeight="true">
      <c r="A130" t="s" s="4">
        <v>849</v>
      </c>
      <c r="B130" t="s" s="4">
        <v>5828</v>
      </c>
      <c r="C130" t="s" s="4">
        <v>5702</v>
      </c>
      <c r="D130" t="s" s="4">
        <v>1454</v>
      </c>
    </row>
    <row r="131" ht="45.0" customHeight="true">
      <c r="A131" t="s" s="4">
        <v>853</v>
      </c>
      <c r="B131" t="s" s="4">
        <v>5829</v>
      </c>
      <c r="C131" t="s" s="4">
        <v>5702</v>
      </c>
      <c r="D131" t="s" s="4">
        <v>1454</v>
      </c>
    </row>
    <row r="132" ht="45.0" customHeight="true">
      <c r="A132" t="s" s="4">
        <v>859</v>
      </c>
      <c r="B132" t="s" s="4">
        <v>5830</v>
      </c>
      <c r="C132" t="s" s="4">
        <v>5702</v>
      </c>
      <c r="D132" t="s" s="4">
        <v>1454</v>
      </c>
    </row>
    <row r="133" ht="45.0" customHeight="true">
      <c r="A133" t="s" s="4">
        <v>863</v>
      </c>
      <c r="B133" t="s" s="4">
        <v>5831</v>
      </c>
      <c r="C133" t="s" s="4">
        <v>5702</v>
      </c>
      <c r="D133" t="s" s="4">
        <v>1454</v>
      </c>
    </row>
    <row r="134" ht="45.0" customHeight="true">
      <c r="A134" t="s" s="4">
        <v>869</v>
      </c>
      <c r="B134" t="s" s="4">
        <v>5832</v>
      </c>
      <c r="C134" t="s" s="4">
        <v>5702</v>
      </c>
      <c r="D134" t="s" s="4">
        <v>1454</v>
      </c>
    </row>
    <row r="135" ht="45.0" customHeight="true">
      <c r="A135" t="s" s="4">
        <v>874</v>
      </c>
      <c r="B135" t="s" s="4">
        <v>5833</v>
      </c>
      <c r="C135" t="s" s="4">
        <v>5702</v>
      </c>
      <c r="D135" t="s" s="4">
        <v>1454</v>
      </c>
    </row>
    <row r="136" ht="45.0" customHeight="true">
      <c r="A136" t="s" s="4">
        <v>879</v>
      </c>
      <c r="B136" t="s" s="4">
        <v>5834</v>
      </c>
      <c r="C136" t="s" s="4">
        <v>5702</v>
      </c>
      <c r="D136" t="s" s="4">
        <v>1454</v>
      </c>
    </row>
    <row r="137" ht="45.0" customHeight="true">
      <c r="A137" t="s" s="4">
        <v>885</v>
      </c>
      <c r="B137" t="s" s="4">
        <v>5835</v>
      </c>
      <c r="C137" t="s" s="4">
        <v>5702</v>
      </c>
      <c r="D137" t="s" s="4">
        <v>1454</v>
      </c>
    </row>
    <row r="138" ht="45.0" customHeight="true">
      <c r="A138" t="s" s="4">
        <v>891</v>
      </c>
      <c r="B138" t="s" s="4">
        <v>5836</v>
      </c>
      <c r="C138" t="s" s="4">
        <v>5702</v>
      </c>
      <c r="D138" t="s" s="4">
        <v>1454</v>
      </c>
    </row>
    <row r="139" ht="45.0" customHeight="true">
      <c r="A139" t="s" s="4">
        <v>898</v>
      </c>
      <c r="B139" t="s" s="4">
        <v>5837</v>
      </c>
      <c r="C139" t="s" s="4">
        <v>5702</v>
      </c>
      <c r="D139" t="s" s="4">
        <v>1454</v>
      </c>
    </row>
    <row r="140" ht="45.0" customHeight="true">
      <c r="A140" t="s" s="4">
        <v>903</v>
      </c>
      <c r="B140" t="s" s="4">
        <v>5838</v>
      </c>
      <c r="C140" t="s" s="4">
        <v>5702</v>
      </c>
      <c r="D140" t="s" s="4">
        <v>1454</v>
      </c>
    </row>
    <row r="141" ht="45.0" customHeight="true">
      <c r="A141" t="s" s="4">
        <v>911</v>
      </c>
      <c r="B141" t="s" s="4">
        <v>5839</v>
      </c>
      <c r="C141" t="s" s="4">
        <v>5702</v>
      </c>
      <c r="D141" t="s" s="4">
        <v>1454</v>
      </c>
    </row>
    <row r="142" ht="45.0" customHeight="true">
      <c r="A142" t="s" s="4">
        <v>918</v>
      </c>
      <c r="B142" t="s" s="4">
        <v>5840</v>
      </c>
      <c r="C142" t="s" s="4">
        <v>5702</v>
      </c>
      <c r="D142" t="s" s="4">
        <v>1454</v>
      </c>
    </row>
    <row r="143" ht="45.0" customHeight="true">
      <c r="A143" t="s" s="4">
        <v>923</v>
      </c>
      <c r="B143" t="s" s="4">
        <v>5841</v>
      </c>
      <c r="C143" t="s" s="4">
        <v>5702</v>
      </c>
      <c r="D143" t="s" s="4">
        <v>1454</v>
      </c>
    </row>
    <row r="144" ht="45.0" customHeight="true">
      <c r="A144" t="s" s="4">
        <v>930</v>
      </c>
      <c r="B144" t="s" s="4">
        <v>5842</v>
      </c>
      <c r="C144" t="s" s="4">
        <v>5702</v>
      </c>
      <c r="D144" t="s" s="4">
        <v>1454</v>
      </c>
    </row>
    <row r="145" ht="45.0" customHeight="true">
      <c r="A145" t="s" s="4">
        <v>939</v>
      </c>
      <c r="B145" t="s" s="4">
        <v>5843</v>
      </c>
      <c r="C145" t="s" s="4">
        <v>5702</v>
      </c>
      <c r="D145" t="s" s="4">
        <v>1454</v>
      </c>
    </row>
    <row r="146" ht="45.0" customHeight="true">
      <c r="A146" t="s" s="4">
        <v>945</v>
      </c>
      <c r="B146" t="s" s="4">
        <v>5844</v>
      </c>
      <c r="C146" t="s" s="4">
        <v>5702</v>
      </c>
      <c r="D146" t="s" s="4">
        <v>1454</v>
      </c>
    </row>
    <row r="147" ht="45.0" customHeight="true">
      <c r="A147" t="s" s="4">
        <v>950</v>
      </c>
      <c r="B147" t="s" s="4">
        <v>5845</v>
      </c>
      <c r="C147" t="s" s="4">
        <v>5702</v>
      </c>
      <c r="D147" t="s" s="4">
        <v>1454</v>
      </c>
    </row>
    <row r="148" ht="45.0" customHeight="true">
      <c r="A148" t="s" s="4">
        <v>954</v>
      </c>
      <c r="B148" t="s" s="4">
        <v>5846</v>
      </c>
      <c r="C148" t="s" s="4">
        <v>5702</v>
      </c>
      <c r="D148" t="s" s="4">
        <v>1454</v>
      </c>
    </row>
    <row r="149" ht="45.0" customHeight="true">
      <c r="A149" t="s" s="4">
        <v>959</v>
      </c>
      <c r="B149" t="s" s="4">
        <v>5847</v>
      </c>
      <c r="C149" t="s" s="4">
        <v>5702</v>
      </c>
      <c r="D149" t="s" s="4">
        <v>1454</v>
      </c>
    </row>
    <row r="150" ht="45.0" customHeight="true">
      <c r="A150" t="s" s="4">
        <v>967</v>
      </c>
      <c r="B150" t="s" s="4">
        <v>5848</v>
      </c>
      <c r="C150" t="s" s="4">
        <v>5702</v>
      </c>
      <c r="D150" t="s" s="4">
        <v>1454</v>
      </c>
    </row>
    <row r="151" ht="45.0" customHeight="true">
      <c r="A151" t="s" s="4">
        <v>973</v>
      </c>
      <c r="B151" t="s" s="4">
        <v>5849</v>
      </c>
      <c r="C151" t="s" s="4">
        <v>5702</v>
      </c>
      <c r="D151" t="s" s="4">
        <v>1454</v>
      </c>
    </row>
    <row r="152" ht="45.0" customHeight="true">
      <c r="A152" t="s" s="4">
        <v>976</v>
      </c>
      <c r="B152" t="s" s="4">
        <v>5850</v>
      </c>
      <c r="C152" t="s" s="4">
        <v>5702</v>
      </c>
      <c r="D152" t="s" s="4">
        <v>1454</v>
      </c>
    </row>
    <row r="153" ht="45.0" customHeight="true">
      <c r="A153" t="s" s="4">
        <v>980</v>
      </c>
      <c r="B153" t="s" s="4">
        <v>5851</v>
      </c>
      <c r="C153" t="s" s="4">
        <v>5702</v>
      </c>
      <c r="D153" t="s" s="4">
        <v>1454</v>
      </c>
    </row>
    <row r="154" ht="45.0" customHeight="true">
      <c r="A154" t="s" s="4">
        <v>986</v>
      </c>
      <c r="B154" t="s" s="4">
        <v>5852</v>
      </c>
      <c r="C154" t="s" s="4">
        <v>5702</v>
      </c>
      <c r="D154" t="s" s="4">
        <v>1454</v>
      </c>
    </row>
    <row r="155" ht="45.0" customHeight="true">
      <c r="A155" t="s" s="4">
        <v>991</v>
      </c>
      <c r="B155" t="s" s="4">
        <v>5853</v>
      </c>
      <c r="C155" t="s" s="4">
        <v>5702</v>
      </c>
      <c r="D155" t="s" s="4">
        <v>1454</v>
      </c>
    </row>
    <row r="156" ht="45.0" customHeight="true">
      <c r="A156" t="s" s="4">
        <v>996</v>
      </c>
      <c r="B156" t="s" s="4">
        <v>5854</v>
      </c>
      <c r="C156" t="s" s="4">
        <v>5702</v>
      </c>
      <c r="D156" t="s" s="4">
        <v>1454</v>
      </c>
    </row>
    <row r="157" ht="45.0" customHeight="true">
      <c r="A157" t="s" s="4">
        <v>1001</v>
      </c>
      <c r="B157" t="s" s="4">
        <v>5855</v>
      </c>
      <c r="C157" t="s" s="4">
        <v>5702</v>
      </c>
      <c r="D157" t="s" s="4">
        <v>1454</v>
      </c>
    </row>
    <row r="158" ht="45.0" customHeight="true">
      <c r="A158" t="s" s="4">
        <v>1005</v>
      </c>
      <c r="B158" t="s" s="4">
        <v>5856</v>
      </c>
      <c r="C158" t="s" s="4">
        <v>5702</v>
      </c>
      <c r="D158" t="s" s="4">
        <v>1454</v>
      </c>
    </row>
    <row r="159" ht="45.0" customHeight="true">
      <c r="A159" t="s" s="4">
        <v>1011</v>
      </c>
      <c r="B159" t="s" s="4">
        <v>5857</v>
      </c>
      <c r="C159" t="s" s="4">
        <v>5702</v>
      </c>
      <c r="D159" t="s" s="4">
        <v>1454</v>
      </c>
    </row>
    <row r="160" ht="45.0" customHeight="true">
      <c r="A160" t="s" s="4">
        <v>1015</v>
      </c>
      <c r="B160" t="s" s="4">
        <v>5858</v>
      </c>
      <c r="C160" t="s" s="4">
        <v>5702</v>
      </c>
      <c r="D160" t="s" s="4">
        <v>1454</v>
      </c>
    </row>
    <row r="161" ht="45.0" customHeight="true">
      <c r="A161" t="s" s="4">
        <v>1018</v>
      </c>
      <c r="B161" t="s" s="4">
        <v>5859</v>
      </c>
      <c r="C161" t="s" s="4">
        <v>5702</v>
      </c>
      <c r="D161" t="s" s="4">
        <v>1454</v>
      </c>
    </row>
    <row r="162" ht="45.0" customHeight="true">
      <c r="A162" t="s" s="4">
        <v>1024</v>
      </c>
      <c r="B162" t="s" s="4">
        <v>5860</v>
      </c>
      <c r="C162" t="s" s="4">
        <v>5702</v>
      </c>
      <c r="D162" t="s" s="4">
        <v>1454</v>
      </c>
    </row>
    <row r="163" ht="45.0" customHeight="true">
      <c r="A163" t="s" s="4">
        <v>1028</v>
      </c>
      <c r="B163" t="s" s="4">
        <v>5861</v>
      </c>
      <c r="C163" t="s" s="4">
        <v>5702</v>
      </c>
      <c r="D163" t="s" s="4">
        <v>1454</v>
      </c>
    </row>
    <row r="164" ht="45.0" customHeight="true">
      <c r="A164" t="s" s="4">
        <v>1031</v>
      </c>
      <c r="B164" t="s" s="4">
        <v>5862</v>
      </c>
      <c r="C164" t="s" s="4">
        <v>5702</v>
      </c>
      <c r="D164" t="s" s="4">
        <v>1454</v>
      </c>
    </row>
    <row r="165" ht="45.0" customHeight="true">
      <c r="A165" t="s" s="4">
        <v>1037</v>
      </c>
      <c r="B165" t="s" s="4">
        <v>5863</v>
      </c>
      <c r="C165" t="s" s="4">
        <v>5702</v>
      </c>
      <c r="D165" t="s" s="4">
        <v>1454</v>
      </c>
    </row>
    <row r="166" ht="45.0" customHeight="true">
      <c r="A166" t="s" s="4">
        <v>1041</v>
      </c>
      <c r="B166" t="s" s="4">
        <v>5864</v>
      </c>
      <c r="C166" t="s" s="4">
        <v>5702</v>
      </c>
      <c r="D166" t="s" s="4">
        <v>1454</v>
      </c>
    </row>
    <row r="167" ht="45.0" customHeight="true">
      <c r="A167" t="s" s="4">
        <v>1044</v>
      </c>
      <c r="B167" t="s" s="4">
        <v>5865</v>
      </c>
      <c r="C167" t="s" s="4">
        <v>5702</v>
      </c>
      <c r="D167" t="s" s="4">
        <v>1454</v>
      </c>
    </row>
    <row r="168" ht="45.0" customHeight="true">
      <c r="A168" t="s" s="4">
        <v>1049</v>
      </c>
      <c r="B168" t="s" s="4">
        <v>5866</v>
      </c>
      <c r="C168" t="s" s="4">
        <v>5702</v>
      </c>
      <c r="D168" t="s" s="4">
        <v>1454</v>
      </c>
    </row>
    <row r="169" ht="45.0" customHeight="true">
      <c r="A169" t="s" s="4">
        <v>1053</v>
      </c>
      <c r="B169" t="s" s="4">
        <v>5867</v>
      </c>
      <c r="C169" t="s" s="4">
        <v>5702</v>
      </c>
      <c r="D169" t="s" s="4">
        <v>1454</v>
      </c>
    </row>
    <row r="170" ht="45.0" customHeight="true">
      <c r="A170" t="s" s="4">
        <v>1060</v>
      </c>
      <c r="B170" t="s" s="4">
        <v>5868</v>
      </c>
      <c r="C170" t="s" s="4">
        <v>5702</v>
      </c>
      <c r="D170" t="s" s="4">
        <v>1454</v>
      </c>
    </row>
    <row r="171" ht="45.0" customHeight="true">
      <c r="A171" t="s" s="4">
        <v>1066</v>
      </c>
      <c r="B171" t="s" s="4">
        <v>5869</v>
      </c>
      <c r="C171" t="s" s="4">
        <v>5702</v>
      </c>
      <c r="D171" t="s" s="4">
        <v>1454</v>
      </c>
    </row>
    <row r="172" ht="45.0" customHeight="true">
      <c r="A172" t="s" s="4">
        <v>1072</v>
      </c>
      <c r="B172" t="s" s="4">
        <v>5870</v>
      </c>
      <c r="C172" t="s" s="4">
        <v>5702</v>
      </c>
      <c r="D172" t="s" s="4">
        <v>1454</v>
      </c>
    </row>
    <row r="173" ht="45.0" customHeight="true">
      <c r="A173" t="s" s="4">
        <v>1076</v>
      </c>
      <c r="B173" t="s" s="4">
        <v>5871</v>
      </c>
      <c r="C173" t="s" s="4">
        <v>5702</v>
      </c>
      <c r="D173" t="s" s="4">
        <v>1454</v>
      </c>
    </row>
    <row r="174" ht="45.0" customHeight="true">
      <c r="A174" t="s" s="4">
        <v>1080</v>
      </c>
      <c r="B174" t="s" s="4">
        <v>5872</v>
      </c>
      <c r="C174" t="s" s="4">
        <v>5702</v>
      </c>
      <c r="D174" t="s" s="4">
        <v>1454</v>
      </c>
    </row>
    <row r="175" ht="45.0" customHeight="true">
      <c r="A175" t="s" s="4">
        <v>1085</v>
      </c>
      <c r="B175" t="s" s="4">
        <v>5873</v>
      </c>
      <c r="C175" t="s" s="4">
        <v>5702</v>
      </c>
      <c r="D175" t="s" s="4">
        <v>1454</v>
      </c>
    </row>
    <row r="176" ht="45.0" customHeight="true">
      <c r="A176" t="s" s="4">
        <v>1089</v>
      </c>
      <c r="B176" t="s" s="4">
        <v>5874</v>
      </c>
      <c r="C176" t="s" s="4">
        <v>5702</v>
      </c>
      <c r="D176" t="s" s="4">
        <v>1454</v>
      </c>
    </row>
    <row r="177" ht="45.0" customHeight="true">
      <c r="A177" t="s" s="4">
        <v>1091</v>
      </c>
      <c r="B177" t="s" s="4">
        <v>5875</v>
      </c>
      <c r="C177" t="s" s="4">
        <v>5702</v>
      </c>
      <c r="D177" t="s" s="4">
        <v>1454</v>
      </c>
    </row>
    <row r="178" ht="45.0" customHeight="true">
      <c r="A178" t="s" s="4">
        <v>1093</v>
      </c>
      <c r="B178" t="s" s="4">
        <v>5876</v>
      </c>
      <c r="C178" t="s" s="4">
        <v>5702</v>
      </c>
      <c r="D178" t="s" s="4">
        <v>1454</v>
      </c>
    </row>
    <row r="179" ht="45.0" customHeight="true">
      <c r="A179" t="s" s="4">
        <v>1095</v>
      </c>
      <c r="B179" t="s" s="4">
        <v>5877</v>
      </c>
      <c r="C179" t="s" s="4">
        <v>5702</v>
      </c>
      <c r="D179" t="s" s="4">
        <v>1454</v>
      </c>
    </row>
    <row r="180" ht="45.0" customHeight="true">
      <c r="A180" t="s" s="4">
        <v>1097</v>
      </c>
      <c r="B180" t="s" s="4">
        <v>5878</v>
      </c>
      <c r="C180" t="s" s="4">
        <v>5702</v>
      </c>
      <c r="D180" t="s" s="4">
        <v>1454</v>
      </c>
    </row>
    <row r="181" ht="45.0" customHeight="true">
      <c r="A181" t="s" s="4">
        <v>1099</v>
      </c>
      <c r="B181" t="s" s="4">
        <v>5879</v>
      </c>
      <c r="C181" t="s" s="4">
        <v>5702</v>
      </c>
      <c r="D181" t="s" s="4">
        <v>1454</v>
      </c>
    </row>
    <row r="182" ht="45.0" customHeight="true">
      <c r="A182" t="s" s="4">
        <v>1101</v>
      </c>
      <c r="B182" t="s" s="4">
        <v>5880</v>
      </c>
      <c r="C182" t="s" s="4">
        <v>5702</v>
      </c>
      <c r="D182" t="s" s="4">
        <v>1454</v>
      </c>
    </row>
    <row r="183" ht="45.0" customHeight="true">
      <c r="A183" t="s" s="4">
        <v>1103</v>
      </c>
      <c r="B183" t="s" s="4">
        <v>5881</v>
      </c>
      <c r="C183" t="s" s="4">
        <v>5702</v>
      </c>
      <c r="D183" t="s" s="4">
        <v>1454</v>
      </c>
    </row>
    <row r="184" ht="45.0" customHeight="true">
      <c r="A184" t="s" s="4">
        <v>1105</v>
      </c>
      <c r="B184" t="s" s="4">
        <v>5882</v>
      </c>
      <c r="C184" t="s" s="4">
        <v>5702</v>
      </c>
      <c r="D184" t="s" s="4">
        <v>1454</v>
      </c>
    </row>
    <row r="185" ht="45.0" customHeight="true">
      <c r="A185" t="s" s="4">
        <v>1107</v>
      </c>
      <c r="B185" t="s" s="4">
        <v>5883</v>
      </c>
      <c r="C185" t="s" s="4">
        <v>5702</v>
      </c>
      <c r="D185" t="s" s="4">
        <v>1454</v>
      </c>
    </row>
    <row r="186" ht="45.0" customHeight="true">
      <c r="A186" t="s" s="4">
        <v>1109</v>
      </c>
      <c r="B186" t="s" s="4">
        <v>5884</v>
      </c>
      <c r="C186" t="s" s="4">
        <v>5702</v>
      </c>
      <c r="D186" t="s" s="4">
        <v>1454</v>
      </c>
    </row>
    <row r="187" ht="45.0" customHeight="true">
      <c r="A187" t="s" s="4">
        <v>1111</v>
      </c>
      <c r="B187" t="s" s="4">
        <v>5885</v>
      </c>
      <c r="C187" t="s" s="4">
        <v>5702</v>
      </c>
      <c r="D187" t="s" s="4">
        <v>1454</v>
      </c>
    </row>
    <row r="188" ht="45.0" customHeight="true">
      <c r="A188" t="s" s="4">
        <v>1113</v>
      </c>
      <c r="B188" t="s" s="4">
        <v>5886</v>
      </c>
      <c r="C188" t="s" s="4">
        <v>5702</v>
      </c>
      <c r="D188" t="s" s="4">
        <v>1454</v>
      </c>
    </row>
    <row r="189" ht="45.0" customHeight="true">
      <c r="A189" t="s" s="4">
        <v>1115</v>
      </c>
      <c r="B189" t="s" s="4">
        <v>5887</v>
      </c>
      <c r="C189" t="s" s="4">
        <v>5702</v>
      </c>
      <c r="D189" t="s" s="4">
        <v>1454</v>
      </c>
    </row>
    <row r="190" ht="45.0" customHeight="true">
      <c r="A190" t="s" s="4">
        <v>1117</v>
      </c>
      <c r="B190" t="s" s="4">
        <v>5888</v>
      </c>
      <c r="C190" t="s" s="4">
        <v>5702</v>
      </c>
      <c r="D190" t="s" s="4">
        <v>1454</v>
      </c>
    </row>
    <row r="191" ht="45.0" customHeight="true">
      <c r="A191" t="s" s="4">
        <v>1119</v>
      </c>
      <c r="B191" t="s" s="4">
        <v>5889</v>
      </c>
      <c r="C191" t="s" s="4">
        <v>5702</v>
      </c>
      <c r="D191" t="s" s="4">
        <v>1454</v>
      </c>
    </row>
    <row r="192" ht="45.0" customHeight="true">
      <c r="A192" t="s" s="4">
        <v>1121</v>
      </c>
      <c r="B192" t="s" s="4">
        <v>5890</v>
      </c>
      <c r="C192" t="s" s="4">
        <v>5702</v>
      </c>
      <c r="D192" t="s" s="4">
        <v>1454</v>
      </c>
    </row>
    <row r="193" ht="45.0" customHeight="true">
      <c r="A193" t="s" s="4">
        <v>1123</v>
      </c>
      <c r="B193" t="s" s="4">
        <v>5891</v>
      </c>
      <c r="C193" t="s" s="4">
        <v>5702</v>
      </c>
      <c r="D193" t="s" s="4">
        <v>1454</v>
      </c>
    </row>
    <row r="194" ht="45.0" customHeight="true">
      <c r="A194" t="s" s="4">
        <v>1125</v>
      </c>
      <c r="B194" t="s" s="4">
        <v>5892</v>
      </c>
      <c r="C194" t="s" s="4">
        <v>5702</v>
      </c>
      <c r="D194" t="s" s="4">
        <v>1454</v>
      </c>
    </row>
    <row r="195" ht="45.0" customHeight="true">
      <c r="A195" t="s" s="4">
        <v>1127</v>
      </c>
      <c r="B195" t="s" s="4">
        <v>5893</v>
      </c>
      <c r="C195" t="s" s="4">
        <v>5702</v>
      </c>
      <c r="D195" t="s" s="4">
        <v>1454</v>
      </c>
    </row>
    <row r="196" ht="45.0" customHeight="true">
      <c r="A196" t="s" s="4">
        <v>1129</v>
      </c>
      <c r="B196" t="s" s="4">
        <v>5894</v>
      </c>
      <c r="C196" t="s" s="4">
        <v>5702</v>
      </c>
      <c r="D196" t="s" s="4">
        <v>1454</v>
      </c>
    </row>
    <row r="197" ht="45.0" customHeight="true">
      <c r="A197" t="s" s="4">
        <v>1131</v>
      </c>
      <c r="B197" t="s" s="4">
        <v>5895</v>
      </c>
      <c r="C197" t="s" s="4">
        <v>5702</v>
      </c>
      <c r="D197" t="s" s="4">
        <v>1454</v>
      </c>
    </row>
    <row r="198" ht="45.0" customHeight="true">
      <c r="A198" t="s" s="4">
        <v>1133</v>
      </c>
      <c r="B198" t="s" s="4">
        <v>5896</v>
      </c>
      <c r="C198" t="s" s="4">
        <v>5702</v>
      </c>
      <c r="D198" t="s" s="4">
        <v>1454</v>
      </c>
    </row>
    <row r="199" ht="45.0" customHeight="true">
      <c r="A199" t="s" s="4">
        <v>1135</v>
      </c>
      <c r="B199" t="s" s="4">
        <v>5897</v>
      </c>
      <c r="C199" t="s" s="4">
        <v>5702</v>
      </c>
      <c r="D199" t="s" s="4">
        <v>1454</v>
      </c>
    </row>
    <row r="200" ht="45.0" customHeight="true">
      <c r="A200" t="s" s="4">
        <v>1137</v>
      </c>
      <c r="B200" t="s" s="4">
        <v>5898</v>
      </c>
      <c r="C200" t="s" s="4">
        <v>5702</v>
      </c>
      <c r="D200" t="s" s="4">
        <v>1454</v>
      </c>
    </row>
    <row r="201" ht="45.0" customHeight="true">
      <c r="A201" t="s" s="4">
        <v>1139</v>
      </c>
      <c r="B201" t="s" s="4">
        <v>5899</v>
      </c>
      <c r="C201" t="s" s="4">
        <v>5702</v>
      </c>
      <c r="D201" t="s" s="4">
        <v>1454</v>
      </c>
    </row>
    <row r="202" ht="45.0" customHeight="true">
      <c r="A202" t="s" s="4">
        <v>1141</v>
      </c>
      <c r="B202" t="s" s="4">
        <v>5900</v>
      </c>
      <c r="C202" t="s" s="4">
        <v>5702</v>
      </c>
      <c r="D202" t="s" s="4">
        <v>1454</v>
      </c>
    </row>
    <row r="203" ht="45.0" customHeight="true">
      <c r="A203" t="s" s="4">
        <v>1143</v>
      </c>
      <c r="B203" t="s" s="4">
        <v>5901</v>
      </c>
      <c r="C203" t="s" s="4">
        <v>5702</v>
      </c>
      <c r="D203" t="s" s="4">
        <v>1454</v>
      </c>
    </row>
    <row r="204" ht="45.0" customHeight="true">
      <c r="A204" t="s" s="4">
        <v>1145</v>
      </c>
      <c r="B204" t="s" s="4">
        <v>5902</v>
      </c>
      <c r="C204" t="s" s="4">
        <v>5702</v>
      </c>
      <c r="D204" t="s" s="4">
        <v>1454</v>
      </c>
    </row>
    <row r="205" ht="45.0" customHeight="true">
      <c r="A205" t="s" s="4">
        <v>1147</v>
      </c>
      <c r="B205" t="s" s="4">
        <v>5903</v>
      </c>
      <c r="C205" t="s" s="4">
        <v>5702</v>
      </c>
      <c r="D205" t="s" s="4">
        <v>1454</v>
      </c>
    </row>
    <row r="206" ht="45.0" customHeight="true">
      <c r="A206" t="s" s="4">
        <v>1149</v>
      </c>
      <c r="B206" t="s" s="4">
        <v>5904</v>
      </c>
      <c r="C206" t="s" s="4">
        <v>5702</v>
      </c>
      <c r="D206" t="s" s="4">
        <v>1454</v>
      </c>
    </row>
    <row r="207" ht="45.0" customHeight="true">
      <c r="A207" t="s" s="4">
        <v>1151</v>
      </c>
      <c r="B207" t="s" s="4">
        <v>5905</v>
      </c>
      <c r="C207" t="s" s="4">
        <v>5702</v>
      </c>
      <c r="D207" t="s" s="4">
        <v>1454</v>
      </c>
    </row>
    <row r="208" ht="45.0" customHeight="true">
      <c r="A208" t="s" s="4">
        <v>1153</v>
      </c>
      <c r="B208" t="s" s="4">
        <v>5906</v>
      </c>
      <c r="C208" t="s" s="4">
        <v>5702</v>
      </c>
      <c r="D208" t="s" s="4">
        <v>1454</v>
      </c>
    </row>
    <row r="209" ht="45.0" customHeight="true">
      <c r="A209" t="s" s="4">
        <v>1155</v>
      </c>
      <c r="B209" t="s" s="4">
        <v>5907</v>
      </c>
      <c r="C209" t="s" s="4">
        <v>5702</v>
      </c>
      <c r="D209" t="s" s="4">
        <v>1454</v>
      </c>
    </row>
    <row r="210" ht="45.0" customHeight="true">
      <c r="A210" t="s" s="4">
        <v>1157</v>
      </c>
      <c r="B210" t="s" s="4">
        <v>5908</v>
      </c>
      <c r="C210" t="s" s="4">
        <v>5702</v>
      </c>
      <c r="D210" t="s" s="4">
        <v>1454</v>
      </c>
    </row>
    <row r="211" ht="45.0" customHeight="true">
      <c r="A211" t="s" s="4">
        <v>1159</v>
      </c>
      <c r="B211" t="s" s="4">
        <v>5909</v>
      </c>
      <c r="C211" t="s" s="4">
        <v>5702</v>
      </c>
      <c r="D211" t="s" s="4">
        <v>1454</v>
      </c>
    </row>
    <row r="212" ht="45.0" customHeight="true">
      <c r="A212" t="s" s="4">
        <v>1161</v>
      </c>
      <c r="B212" t="s" s="4">
        <v>5910</v>
      </c>
      <c r="C212" t="s" s="4">
        <v>5702</v>
      </c>
      <c r="D212" t="s" s="4">
        <v>1454</v>
      </c>
    </row>
    <row r="213" ht="45.0" customHeight="true">
      <c r="A213" t="s" s="4">
        <v>1163</v>
      </c>
      <c r="B213" t="s" s="4">
        <v>5911</v>
      </c>
      <c r="C213" t="s" s="4">
        <v>5702</v>
      </c>
      <c r="D213" t="s" s="4">
        <v>1454</v>
      </c>
    </row>
    <row r="214" ht="45.0" customHeight="true">
      <c r="A214" t="s" s="4">
        <v>1165</v>
      </c>
      <c r="B214" t="s" s="4">
        <v>5912</v>
      </c>
      <c r="C214" t="s" s="4">
        <v>5702</v>
      </c>
      <c r="D214" t="s" s="4">
        <v>1454</v>
      </c>
    </row>
    <row r="215" ht="45.0" customHeight="true">
      <c r="A215" t="s" s="4">
        <v>1167</v>
      </c>
      <c r="B215" t="s" s="4">
        <v>5913</v>
      </c>
      <c r="C215" t="s" s="4">
        <v>5702</v>
      </c>
      <c r="D215" t="s" s="4">
        <v>1454</v>
      </c>
    </row>
    <row r="216" ht="45.0" customHeight="true">
      <c r="A216" t="s" s="4">
        <v>1169</v>
      </c>
      <c r="B216" t="s" s="4">
        <v>5914</v>
      </c>
      <c r="C216" t="s" s="4">
        <v>5702</v>
      </c>
      <c r="D216" t="s" s="4">
        <v>1454</v>
      </c>
    </row>
    <row r="217" ht="45.0" customHeight="true">
      <c r="A217" t="s" s="4">
        <v>1171</v>
      </c>
      <c r="B217" t="s" s="4">
        <v>5915</v>
      </c>
      <c r="C217" t="s" s="4">
        <v>5702</v>
      </c>
      <c r="D217" t="s" s="4">
        <v>1454</v>
      </c>
    </row>
    <row r="218" ht="45.0" customHeight="true">
      <c r="A218" t="s" s="4">
        <v>1173</v>
      </c>
      <c r="B218" t="s" s="4">
        <v>5916</v>
      </c>
      <c r="C218" t="s" s="4">
        <v>5702</v>
      </c>
      <c r="D218" t="s" s="4">
        <v>1454</v>
      </c>
    </row>
    <row r="219" ht="45.0" customHeight="true">
      <c r="A219" t="s" s="4">
        <v>1175</v>
      </c>
      <c r="B219" t="s" s="4">
        <v>5917</v>
      </c>
      <c r="C219" t="s" s="4">
        <v>5702</v>
      </c>
      <c r="D219" t="s" s="4">
        <v>1454</v>
      </c>
    </row>
    <row r="220" ht="45.0" customHeight="true">
      <c r="A220" t="s" s="4">
        <v>1177</v>
      </c>
      <c r="B220" t="s" s="4">
        <v>5918</v>
      </c>
      <c r="C220" t="s" s="4">
        <v>5702</v>
      </c>
      <c r="D220" t="s" s="4">
        <v>1454</v>
      </c>
    </row>
    <row r="221" ht="45.0" customHeight="true">
      <c r="A221" t="s" s="4">
        <v>1179</v>
      </c>
      <c r="B221" t="s" s="4">
        <v>5919</v>
      </c>
      <c r="C221" t="s" s="4">
        <v>5702</v>
      </c>
      <c r="D221" t="s" s="4">
        <v>1454</v>
      </c>
    </row>
    <row r="222" ht="45.0" customHeight="true">
      <c r="A222" t="s" s="4">
        <v>1181</v>
      </c>
      <c r="B222" t="s" s="4">
        <v>5920</v>
      </c>
      <c r="C222" t="s" s="4">
        <v>5702</v>
      </c>
      <c r="D222" t="s" s="4">
        <v>1454</v>
      </c>
    </row>
    <row r="223" ht="45.0" customHeight="true">
      <c r="A223" t="s" s="4">
        <v>1183</v>
      </c>
      <c r="B223" t="s" s="4">
        <v>5921</v>
      </c>
      <c r="C223" t="s" s="4">
        <v>5702</v>
      </c>
      <c r="D223" t="s" s="4">
        <v>1454</v>
      </c>
    </row>
    <row r="224" ht="45.0" customHeight="true">
      <c r="A224" t="s" s="4">
        <v>1185</v>
      </c>
      <c r="B224" t="s" s="4">
        <v>5922</v>
      </c>
      <c r="C224" t="s" s="4">
        <v>5702</v>
      </c>
      <c r="D224" t="s" s="4">
        <v>1454</v>
      </c>
    </row>
    <row r="225" ht="45.0" customHeight="true">
      <c r="A225" t="s" s="4">
        <v>1187</v>
      </c>
      <c r="B225" t="s" s="4">
        <v>5923</v>
      </c>
      <c r="C225" t="s" s="4">
        <v>5702</v>
      </c>
      <c r="D225" t="s" s="4">
        <v>1454</v>
      </c>
    </row>
    <row r="226" ht="45.0" customHeight="true">
      <c r="A226" t="s" s="4">
        <v>1189</v>
      </c>
      <c r="B226" t="s" s="4">
        <v>5924</v>
      </c>
      <c r="C226" t="s" s="4">
        <v>5702</v>
      </c>
      <c r="D226" t="s" s="4">
        <v>1454</v>
      </c>
    </row>
    <row r="227" ht="45.0" customHeight="true">
      <c r="A227" t="s" s="4">
        <v>1191</v>
      </c>
      <c r="B227" t="s" s="4">
        <v>5925</v>
      </c>
      <c r="C227" t="s" s="4">
        <v>5702</v>
      </c>
      <c r="D227" t="s" s="4">
        <v>1454</v>
      </c>
    </row>
    <row r="228" ht="45.0" customHeight="true">
      <c r="A228" t="s" s="4">
        <v>1193</v>
      </c>
      <c r="B228" t="s" s="4">
        <v>5926</v>
      </c>
      <c r="C228" t="s" s="4">
        <v>5702</v>
      </c>
      <c r="D228" t="s" s="4">
        <v>1454</v>
      </c>
    </row>
    <row r="229" ht="45.0" customHeight="true">
      <c r="A229" t="s" s="4">
        <v>1195</v>
      </c>
      <c r="B229" t="s" s="4">
        <v>5927</v>
      </c>
      <c r="C229" t="s" s="4">
        <v>5702</v>
      </c>
      <c r="D229" t="s" s="4">
        <v>1454</v>
      </c>
    </row>
    <row r="230" ht="45.0" customHeight="true">
      <c r="A230" t="s" s="4">
        <v>1197</v>
      </c>
      <c r="B230" t="s" s="4">
        <v>5928</v>
      </c>
      <c r="C230" t="s" s="4">
        <v>5702</v>
      </c>
      <c r="D230" t="s" s="4">
        <v>1454</v>
      </c>
    </row>
    <row r="231" ht="45.0" customHeight="true">
      <c r="A231" t="s" s="4">
        <v>1199</v>
      </c>
      <c r="B231" t="s" s="4">
        <v>5929</v>
      </c>
      <c r="C231" t="s" s="4">
        <v>5702</v>
      </c>
      <c r="D231" t="s" s="4">
        <v>1454</v>
      </c>
    </row>
    <row r="232" ht="45.0" customHeight="true">
      <c r="A232" t="s" s="4">
        <v>1201</v>
      </c>
      <c r="B232" t="s" s="4">
        <v>5930</v>
      </c>
      <c r="C232" t="s" s="4">
        <v>5702</v>
      </c>
      <c r="D232" t="s" s="4">
        <v>1454</v>
      </c>
    </row>
    <row r="233" ht="45.0" customHeight="true">
      <c r="A233" t="s" s="4">
        <v>1203</v>
      </c>
      <c r="B233" t="s" s="4">
        <v>5931</v>
      </c>
      <c r="C233" t="s" s="4">
        <v>5702</v>
      </c>
      <c r="D233" t="s" s="4">
        <v>1454</v>
      </c>
    </row>
    <row r="234" ht="45.0" customHeight="true">
      <c r="A234" t="s" s="4">
        <v>1205</v>
      </c>
      <c r="B234" t="s" s="4">
        <v>5932</v>
      </c>
      <c r="C234" t="s" s="4">
        <v>5702</v>
      </c>
      <c r="D234" t="s" s="4">
        <v>1454</v>
      </c>
    </row>
    <row r="235" ht="45.0" customHeight="true">
      <c r="A235" t="s" s="4">
        <v>1207</v>
      </c>
      <c r="B235" t="s" s="4">
        <v>5933</v>
      </c>
      <c r="C235" t="s" s="4">
        <v>5702</v>
      </c>
      <c r="D235" t="s" s="4">
        <v>1454</v>
      </c>
    </row>
    <row r="236" ht="45.0" customHeight="true">
      <c r="A236" t="s" s="4">
        <v>1209</v>
      </c>
      <c r="B236" t="s" s="4">
        <v>5934</v>
      </c>
      <c r="C236" t="s" s="4">
        <v>5702</v>
      </c>
      <c r="D236" t="s" s="4">
        <v>1454</v>
      </c>
    </row>
    <row r="237" ht="45.0" customHeight="true">
      <c r="A237" t="s" s="4">
        <v>1211</v>
      </c>
      <c r="B237" t="s" s="4">
        <v>5935</v>
      </c>
      <c r="C237" t="s" s="4">
        <v>5702</v>
      </c>
      <c r="D237" t="s" s="4">
        <v>1454</v>
      </c>
    </row>
    <row r="238" ht="45.0" customHeight="true">
      <c r="A238" t="s" s="4">
        <v>1213</v>
      </c>
      <c r="B238" t="s" s="4">
        <v>5936</v>
      </c>
      <c r="C238" t="s" s="4">
        <v>5702</v>
      </c>
      <c r="D238" t="s" s="4">
        <v>1454</v>
      </c>
    </row>
    <row r="239" ht="45.0" customHeight="true">
      <c r="A239" t="s" s="4">
        <v>1215</v>
      </c>
      <c r="B239" t="s" s="4">
        <v>5937</v>
      </c>
      <c r="C239" t="s" s="4">
        <v>5702</v>
      </c>
      <c r="D239" t="s" s="4">
        <v>1454</v>
      </c>
    </row>
    <row r="240" ht="45.0" customHeight="true">
      <c r="A240" t="s" s="4">
        <v>1217</v>
      </c>
      <c r="B240" t="s" s="4">
        <v>5938</v>
      </c>
      <c r="C240" t="s" s="4">
        <v>5702</v>
      </c>
      <c r="D240" t="s" s="4">
        <v>1454</v>
      </c>
    </row>
    <row r="241" ht="45.0" customHeight="true">
      <c r="A241" t="s" s="4">
        <v>1219</v>
      </c>
      <c r="B241" t="s" s="4">
        <v>5939</v>
      </c>
      <c r="C241" t="s" s="4">
        <v>5702</v>
      </c>
      <c r="D241" t="s" s="4">
        <v>1454</v>
      </c>
    </row>
    <row r="242" ht="45.0" customHeight="true">
      <c r="A242" t="s" s="4">
        <v>1221</v>
      </c>
      <c r="B242" t="s" s="4">
        <v>5940</v>
      </c>
      <c r="C242" t="s" s="4">
        <v>5702</v>
      </c>
      <c r="D242" t="s" s="4">
        <v>1454</v>
      </c>
    </row>
    <row r="243" ht="45.0" customHeight="true">
      <c r="A243" t="s" s="4">
        <v>1223</v>
      </c>
      <c r="B243" t="s" s="4">
        <v>5941</v>
      </c>
      <c r="C243" t="s" s="4">
        <v>5702</v>
      </c>
      <c r="D243" t="s" s="4">
        <v>1454</v>
      </c>
    </row>
    <row r="244" ht="45.0" customHeight="true">
      <c r="A244" t="s" s="4">
        <v>1225</v>
      </c>
      <c r="B244" t="s" s="4">
        <v>5942</v>
      </c>
      <c r="C244" t="s" s="4">
        <v>5702</v>
      </c>
      <c r="D244" t="s" s="4">
        <v>1454</v>
      </c>
    </row>
    <row r="245" ht="45.0" customHeight="true">
      <c r="A245" t="s" s="4">
        <v>1227</v>
      </c>
      <c r="B245" t="s" s="4">
        <v>5943</v>
      </c>
      <c r="C245" t="s" s="4">
        <v>5702</v>
      </c>
      <c r="D245" t="s" s="4">
        <v>1454</v>
      </c>
    </row>
    <row r="246" ht="45.0" customHeight="true">
      <c r="A246" t="s" s="4">
        <v>1229</v>
      </c>
      <c r="B246" t="s" s="4">
        <v>5944</v>
      </c>
      <c r="C246" t="s" s="4">
        <v>5702</v>
      </c>
      <c r="D246" t="s" s="4">
        <v>1454</v>
      </c>
    </row>
    <row r="247" ht="45.0" customHeight="true">
      <c r="A247" t="s" s="4">
        <v>1231</v>
      </c>
      <c r="B247" t="s" s="4">
        <v>5945</v>
      </c>
      <c r="C247" t="s" s="4">
        <v>5702</v>
      </c>
      <c r="D247" t="s" s="4">
        <v>1454</v>
      </c>
    </row>
    <row r="248" ht="45.0" customHeight="true">
      <c r="A248" t="s" s="4">
        <v>1233</v>
      </c>
      <c r="B248" t="s" s="4">
        <v>5946</v>
      </c>
      <c r="C248" t="s" s="4">
        <v>5702</v>
      </c>
      <c r="D248" t="s" s="4">
        <v>1454</v>
      </c>
    </row>
    <row r="249" ht="45.0" customHeight="true">
      <c r="A249" t="s" s="4">
        <v>1235</v>
      </c>
      <c r="B249" t="s" s="4">
        <v>5947</v>
      </c>
      <c r="C249" t="s" s="4">
        <v>5702</v>
      </c>
      <c r="D249" t="s" s="4">
        <v>1454</v>
      </c>
    </row>
    <row r="250" ht="45.0" customHeight="true">
      <c r="A250" t="s" s="4">
        <v>1237</v>
      </c>
      <c r="B250" t="s" s="4">
        <v>5948</v>
      </c>
      <c r="C250" t="s" s="4">
        <v>5702</v>
      </c>
      <c r="D250" t="s" s="4">
        <v>1454</v>
      </c>
    </row>
    <row r="251" ht="45.0" customHeight="true">
      <c r="A251" t="s" s="4">
        <v>1239</v>
      </c>
      <c r="B251" t="s" s="4">
        <v>5949</v>
      </c>
      <c r="C251" t="s" s="4">
        <v>5702</v>
      </c>
      <c r="D251" t="s" s="4">
        <v>1454</v>
      </c>
    </row>
    <row r="252" ht="45.0" customHeight="true">
      <c r="A252" t="s" s="4">
        <v>1241</v>
      </c>
      <c r="B252" t="s" s="4">
        <v>5950</v>
      </c>
      <c r="C252" t="s" s="4">
        <v>5702</v>
      </c>
      <c r="D252" t="s" s="4">
        <v>1454</v>
      </c>
    </row>
    <row r="253" ht="45.0" customHeight="true">
      <c r="A253" t="s" s="4">
        <v>1243</v>
      </c>
      <c r="B253" t="s" s="4">
        <v>5951</v>
      </c>
      <c r="C253" t="s" s="4">
        <v>5702</v>
      </c>
      <c r="D253" t="s" s="4">
        <v>1454</v>
      </c>
    </row>
    <row r="254" ht="45.0" customHeight="true">
      <c r="A254" t="s" s="4">
        <v>1245</v>
      </c>
      <c r="B254" t="s" s="4">
        <v>5952</v>
      </c>
      <c r="C254" t="s" s="4">
        <v>5702</v>
      </c>
      <c r="D254" t="s" s="4">
        <v>1454</v>
      </c>
    </row>
    <row r="255" ht="45.0" customHeight="true">
      <c r="A255" t="s" s="4">
        <v>1247</v>
      </c>
      <c r="B255" t="s" s="4">
        <v>5953</v>
      </c>
      <c r="C255" t="s" s="4">
        <v>5702</v>
      </c>
      <c r="D255" t="s" s="4">
        <v>1454</v>
      </c>
    </row>
    <row r="256" ht="45.0" customHeight="true">
      <c r="A256" t="s" s="4">
        <v>1249</v>
      </c>
      <c r="B256" t="s" s="4">
        <v>5954</v>
      </c>
      <c r="C256" t="s" s="4">
        <v>5702</v>
      </c>
      <c r="D256" t="s" s="4">
        <v>1454</v>
      </c>
    </row>
    <row r="257" ht="45.0" customHeight="true">
      <c r="A257" t="s" s="4">
        <v>1251</v>
      </c>
      <c r="B257" t="s" s="4">
        <v>5955</v>
      </c>
      <c r="C257" t="s" s="4">
        <v>5702</v>
      </c>
      <c r="D257" t="s" s="4">
        <v>1454</v>
      </c>
    </row>
    <row r="258" ht="45.0" customHeight="true">
      <c r="A258" t="s" s="4">
        <v>1253</v>
      </c>
      <c r="B258" t="s" s="4">
        <v>5956</v>
      </c>
      <c r="C258" t="s" s="4">
        <v>5702</v>
      </c>
      <c r="D258" t="s" s="4">
        <v>1454</v>
      </c>
    </row>
    <row r="259" ht="45.0" customHeight="true">
      <c r="A259" t="s" s="4">
        <v>1255</v>
      </c>
      <c r="B259" t="s" s="4">
        <v>5957</v>
      </c>
      <c r="C259" t="s" s="4">
        <v>5702</v>
      </c>
      <c r="D259" t="s" s="4">
        <v>1454</v>
      </c>
    </row>
    <row r="260" ht="45.0" customHeight="true">
      <c r="A260" t="s" s="4">
        <v>1257</v>
      </c>
      <c r="B260" t="s" s="4">
        <v>5958</v>
      </c>
      <c r="C260" t="s" s="4">
        <v>5702</v>
      </c>
      <c r="D260" t="s" s="4">
        <v>1454</v>
      </c>
    </row>
    <row r="261" ht="45.0" customHeight="true">
      <c r="A261" t="s" s="4">
        <v>1259</v>
      </c>
      <c r="B261" t="s" s="4">
        <v>5959</v>
      </c>
      <c r="C261" t="s" s="4">
        <v>5702</v>
      </c>
      <c r="D261" t="s" s="4">
        <v>1454</v>
      </c>
    </row>
    <row r="262" ht="45.0" customHeight="true">
      <c r="A262" t="s" s="4">
        <v>1261</v>
      </c>
      <c r="B262" t="s" s="4">
        <v>5960</v>
      </c>
      <c r="C262" t="s" s="4">
        <v>5702</v>
      </c>
      <c r="D262" t="s" s="4">
        <v>1454</v>
      </c>
    </row>
    <row r="263" ht="45.0" customHeight="true">
      <c r="A263" t="s" s="4">
        <v>1263</v>
      </c>
      <c r="B263" t="s" s="4">
        <v>5961</v>
      </c>
      <c r="C263" t="s" s="4">
        <v>5702</v>
      </c>
      <c r="D263" t="s" s="4">
        <v>1454</v>
      </c>
    </row>
    <row r="264" ht="45.0" customHeight="true">
      <c r="A264" t="s" s="4">
        <v>1265</v>
      </c>
      <c r="B264" t="s" s="4">
        <v>5962</v>
      </c>
      <c r="C264" t="s" s="4">
        <v>5702</v>
      </c>
      <c r="D264" t="s" s="4">
        <v>1454</v>
      </c>
    </row>
    <row r="265" ht="45.0" customHeight="true">
      <c r="A265" t="s" s="4">
        <v>1267</v>
      </c>
      <c r="B265" t="s" s="4">
        <v>5963</v>
      </c>
      <c r="C265" t="s" s="4">
        <v>5702</v>
      </c>
      <c r="D265" t="s" s="4">
        <v>1454</v>
      </c>
    </row>
    <row r="266" ht="45.0" customHeight="true">
      <c r="A266" t="s" s="4">
        <v>1269</v>
      </c>
      <c r="B266" t="s" s="4">
        <v>5964</v>
      </c>
      <c r="C266" t="s" s="4">
        <v>5702</v>
      </c>
      <c r="D266" t="s" s="4">
        <v>1454</v>
      </c>
    </row>
    <row r="267" ht="45.0" customHeight="true">
      <c r="A267" t="s" s="4">
        <v>1271</v>
      </c>
      <c r="B267" t="s" s="4">
        <v>5965</v>
      </c>
      <c r="C267" t="s" s="4">
        <v>5702</v>
      </c>
      <c r="D267" t="s" s="4">
        <v>1454</v>
      </c>
    </row>
    <row r="268" ht="45.0" customHeight="true">
      <c r="A268" t="s" s="4">
        <v>1273</v>
      </c>
      <c r="B268" t="s" s="4">
        <v>5966</v>
      </c>
      <c r="C268" t="s" s="4">
        <v>5702</v>
      </c>
      <c r="D268" t="s" s="4">
        <v>1454</v>
      </c>
    </row>
    <row r="269" ht="45.0" customHeight="true">
      <c r="A269" t="s" s="4">
        <v>1275</v>
      </c>
      <c r="B269" t="s" s="4">
        <v>5967</v>
      </c>
      <c r="C269" t="s" s="4">
        <v>5702</v>
      </c>
      <c r="D269" t="s" s="4">
        <v>1454</v>
      </c>
    </row>
    <row r="270" ht="45.0" customHeight="true">
      <c r="A270" t="s" s="4">
        <v>1277</v>
      </c>
      <c r="B270" t="s" s="4">
        <v>5968</v>
      </c>
      <c r="C270" t="s" s="4">
        <v>5702</v>
      </c>
      <c r="D270" t="s" s="4">
        <v>1454</v>
      </c>
    </row>
    <row r="271" ht="45.0" customHeight="true">
      <c r="A271" t="s" s="4">
        <v>1279</v>
      </c>
      <c r="B271" t="s" s="4">
        <v>5969</v>
      </c>
      <c r="C271" t="s" s="4">
        <v>5702</v>
      </c>
      <c r="D271" t="s" s="4">
        <v>1454</v>
      </c>
    </row>
    <row r="272" ht="45.0" customHeight="true">
      <c r="A272" t="s" s="4">
        <v>1281</v>
      </c>
      <c r="B272" t="s" s="4">
        <v>5970</v>
      </c>
      <c r="C272" t="s" s="4">
        <v>5702</v>
      </c>
      <c r="D272" t="s" s="4">
        <v>1454</v>
      </c>
    </row>
    <row r="273" ht="45.0" customHeight="true">
      <c r="A273" t="s" s="4">
        <v>1283</v>
      </c>
      <c r="B273" t="s" s="4">
        <v>5971</v>
      </c>
      <c r="C273" t="s" s="4">
        <v>5702</v>
      </c>
      <c r="D273" t="s" s="4">
        <v>1454</v>
      </c>
    </row>
    <row r="274" ht="45.0" customHeight="true">
      <c r="A274" t="s" s="4">
        <v>1285</v>
      </c>
      <c r="B274" t="s" s="4">
        <v>5972</v>
      </c>
      <c r="C274" t="s" s="4">
        <v>5702</v>
      </c>
      <c r="D274" t="s" s="4">
        <v>1454</v>
      </c>
    </row>
    <row r="275" ht="45.0" customHeight="true">
      <c r="A275" t="s" s="4">
        <v>1287</v>
      </c>
      <c r="B275" t="s" s="4">
        <v>5973</v>
      </c>
      <c r="C275" t="s" s="4">
        <v>5702</v>
      </c>
      <c r="D275" t="s" s="4">
        <v>1454</v>
      </c>
    </row>
    <row r="276" ht="45.0" customHeight="true">
      <c r="A276" t="s" s="4">
        <v>1289</v>
      </c>
      <c r="B276" t="s" s="4">
        <v>5974</v>
      </c>
      <c r="C276" t="s" s="4">
        <v>5702</v>
      </c>
      <c r="D276" t="s" s="4">
        <v>1454</v>
      </c>
    </row>
    <row r="277" ht="45.0" customHeight="true">
      <c r="A277" t="s" s="4">
        <v>1291</v>
      </c>
      <c r="B277" t="s" s="4">
        <v>5975</v>
      </c>
      <c r="C277" t="s" s="4">
        <v>5702</v>
      </c>
      <c r="D277" t="s" s="4">
        <v>1454</v>
      </c>
    </row>
    <row r="278" ht="45.0" customHeight="true">
      <c r="A278" t="s" s="4">
        <v>1293</v>
      </c>
      <c r="B278" t="s" s="4">
        <v>5976</v>
      </c>
      <c r="C278" t="s" s="4">
        <v>5702</v>
      </c>
      <c r="D278" t="s" s="4">
        <v>1454</v>
      </c>
    </row>
    <row r="279" ht="45.0" customHeight="true">
      <c r="A279" t="s" s="4">
        <v>1295</v>
      </c>
      <c r="B279" t="s" s="4">
        <v>5977</v>
      </c>
      <c r="C279" t="s" s="4">
        <v>5702</v>
      </c>
      <c r="D279" t="s" s="4">
        <v>1454</v>
      </c>
    </row>
    <row r="280" ht="45.0" customHeight="true">
      <c r="A280" t="s" s="4">
        <v>1297</v>
      </c>
      <c r="B280" t="s" s="4">
        <v>5978</v>
      </c>
      <c r="C280" t="s" s="4">
        <v>5702</v>
      </c>
      <c r="D280" t="s" s="4">
        <v>1454</v>
      </c>
    </row>
    <row r="281" ht="45.0" customHeight="true">
      <c r="A281" t="s" s="4">
        <v>1299</v>
      </c>
      <c r="B281" t="s" s="4">
        <v>5979</v>
      </c>
      <c r="C281" t="s" s="4">
        <v>5702</v>
      </c>
      <c r="D281" t="s" s="4">
        <v>1454</v>
      </c>
    </row>
    <row r="282" ht="45.0" customHeight="true">
      <c r="A282" t="s" s="4">
        <v>1301</v>
      </c>
      <c r="B282" t="s" s="4">
        <v>5980</v>
      </c>
      <c r="C282" t="s" s="4">
        <v>5702</v>
      </c>
      <c r="D282" t="s" s="4">
        <v>1454</v>
      </c>
    </row>
    <row r="283" ht="45.0" customHeight="true">
      <c r="A283" t="s" s="4">
        <v>1303</v>
      </c>
      <c r="B283" t="s" s="4">
        <v>5981</v>
      </c>
      <c r="C283" t="s" s="4">
        <v>5702</v>
      </c>
      <c r="D283" t="s" s="4">
        <v>1454</v>
      </c>
    </row>
    <row r="284" ht="45.0" customHeight="true">
      <c r="A284" t="s" s="4">
        <v>1305</v>
      </c>
      <c r="B284" t="s" s="4">
        <v>5982</v>
      </c>
      <c r="C284" t="s" s="4">
        <v>5702</v>
      </c>
      <c r="D284" t="s" s="4">
        <v>1454</v>
      </c>
    </row>
    <row r="285" ht="45.0" customHeight="true">
      <c r="A285" t="s" s="4">
        <v>1307</v>
      </c>
      <c r="B285" t="s" s="4">
        <v>5983</v>
      </c>
      <c r="C285" t="s" s="4">
        <v>5702</v>
      </c>
      <c r="D285" t="s" s="4">
        <v>1454</v>
      </c>
    </row>
    <row r="286" ht="45.0" customHeight="true">
      <c r="A286" t="s" s="4">
        <v>1309</v>
      </c>
      <c r="B286" t="s" s="4">
        <v>5984</v>
      </c>
      <c r="C286" t="s" s="4">
        <v>5702</v>
      </c>
      <c r="D286" t="s" s="4">
        <v>1454</v>
      </c>
    </row>
    <row r="287" ht="45.0" customHeight="true">
      <c r="A287" t="s" s="4">
        <v>1311</v>
      </c>
      <c r="B287" t="s" s="4">
        <v>5985</v>
      </c>
      <c r="C287" t="s" s="4">
        <v>5702</v>
      </c>
      <c r="D287" t="s" s="4">
        <v>1454</v>
      </c>
    </row>
    <row r="288" ht="45.0" customHeight="true">
      <c r="A288" t="s" s="4">
        <v>1313</v>
      </c>
      <c r="B288" t="s" s="4">
        <v>5986</v>
      </c>
      <c r="C288" t="s" s="4">
        <v>5702</v>
      </c>
      <c r="D288" t="s" s="4">
        <v>1454</v>
      </c>
    </row>
    <row r="289" ht="45.0" customHeight="true">
      <c r="A289" t="s" s="4">
        <v>1315</v>
      </c>
      <c r="B289" t="s" s="4">
        <v>5987</v>
      </c>
      <c r="C289" t="s" s="4">
        <v>5702</v>
      </c>
      <c r="D289" t="s" s="4">
        <v>1454</v>
      </c>
    </row>
    <row r="290" ht="45.0" customHeight="true">
      <c r="A290" t="s" s="4">
        <v>1317</v>
      </c>
      <c r="B290" t="s" s="4">
        <v>5988</v>
      </c>
      <c r="C290" t="s" s="4">
        <v>5702</v>
      </c>
      <c r="D290" t="s" s="4">
        <v>1454</v>
      </c>
    </row>
    <row r="291" ht="45.0" customHeight="true">
      <c r="A291" t="s" s="4">
        <v>1319</v>
      </c>
      <c r="B291" t="s" s="4">
        <v>5989</v>
      </c>
      <c r="C291" t="s" s="4">
        <v>5702</v>
      </c>
      <c r="D291" t="s" s="4">
        <v>1454</v>
      </c>
    </row>
    <row r="292" ht="45.0" customHeight="true">
      <c r="A292" t="s" s="4">
        <v>1321</v>
      </c>
      <c r="B292" t="s" s="4">
        <v>5990</v>
      </c>
      <c r="C292" t="s" s="4">
        <v>5702</v>
      </c>
      <c r="D292" t="s" s="4">
        <v>1454</v>
      </c>
    </row>
    <row r="293" ht="45.0" customHeight="true">
      <c r="A293" t="s" s="4">
        <v>1323</v>
      </c>
      <c r="B293" t="s" s="4">
        <v>5991</v>
      </c>
      <c r="C293" t="s" s="4">
        <v>5702</v>
      </c>
      <c r="D293" t="s" s="4">
        <v>1454</v>
      </c>
    </row>
    <row r="294" ht="45.0" customHeight="true">
      <c r="A294" t="s" s="4">
        <v>1325</v>
      </c>
      <c r="B294" t="s" s="4">
        <v>5992</v>
      </c>
      <c r="C294" t="s" s="4">
        <v>5702</v>
      </c>
      <c r="D294" t="s" s="4">
        <v>1454</v>
      </c>
    </row>
    <row r="295" ht="45.0" customHeight="true">
      <c r="A295" t="s" s="4">
        <v>1327</v>
      </c>
      <c r="B295" t="s" s="4">
        <v>5993</v>
      </c>
      <c r="C295" t="s" s="4">
        <v>5702</v>
      </c>
      <c r="D295" t="s" s="4">
        <v>1454</v>
      </c>
    </row>
    <row r="296" ht="45.0" customHeight="true">
      <c r="A296" t="s" s="4">
        <v>1329</v>
      </c>
      <c r="B296" t="s" s="4">
        <v>5994</v>
      </c>
      <c r="C296" t="s" s="4">
        <v>5702</v>
      </c>
      <c r="D296" t="s" s="4">
        <v>1454</v>
      </c>
    </row>
    <row r="297" ht="45.0" customHeight="true">
      <c r="A297" t="s" s="4">
        <v>1331</v>
      </c>
      <c r="B297" t="s" s="4">
        <v>5995</v>
      </c>
      <c r="C297" t="s" s="4">
        <v>5702</v>
      </c>
      <c r="D297" t="s" s="4">
        <v>1454</v>
      </c>
    </row>
    <row r="298" ht="45.0" customHeight="true">
      <c r="A298" t="s" s="4">
        <v>1333</v>
      </c>
      <c r="B298" t="s" s="4">
        <v>5996</v>
      </c>
      <c r="C298" t="s" s="4">
        <v>5702</v>
      </c>
      <c r="D298" t="s" s="4">
        <v>1454</v>
      </c>
    </row>
    <row r="299" ht="45.0" customHeight="true">
      <c r="A299" t="s" s="4">
        <v>1335</v>
      </c>
      <c r="B299" t="s" s="4">
        <v>5997</v>
      </c>
      <c r="C299" t="s" s="4">
        <v>5702</v>
      </c>
      <c r="D299" t="s" s="4">
        <v>1454</v>
      </c>
    </row>
    <row r="300" ht="45.0" customHeight="true">
      <c r="A300" t="s" s="4">
        <v>1337</v>
      </c>
      <c r="B300" t="s" s="4">
        <v>5998</v>
      </c>
      <c r="C300" t="s" s="4">
        <v>5702</v>
      </c>
      <c r="D300" t="s" s="4">
        <v>1454</v>
      </c>
    </row>
    <row r="301" ht="45.0" customHeight="true">
      <c r="A301" t="s" s="4">
        <v>1339</v>
      </c>
      <c r="B301" t="s" s="4">
        <v>5999</v>
      </c>
      <c r="C301" t="s" s="4">
        <v>5702</v>
      </c>
      <c r="D301" t="s" s="4">
        <v>1454</v>
      </c>
    </row>
    <row r="302" ht="45.0" customHeight="true">
      <c r="A302" t="s" s="4">
        <v>1341</v>
      </c>
      <c r="B302" t="s" s="4">
        <v>6000</v>
      </c>
      <c r="C302" t="s" s="4">
        <v>5702</v>
      </c>
      <c r="D302" t="s" s="4">
        <v>1454</v>
      </c>
    </row>
    <row r="303" ht="45.0" customHeight="true">
      <c r="A303" t="s" s="4">
        <v>1343</v>
      </c>
      <c r="B303" t="s" s="4">
        <v>6001</v>
      </c>
      <c r="C303" t="s" s="4">
        <v>5702</v>
      </c>
      <c r="D303" t="s" s="4">
        <v>1454</v>
      </c>
    </row>
    <row r="304" ht="45.0" customHeight="true">
      <c r="A304" t="s" s="4">
        <v>1345</v>
      </c>
      <c r="B304" t="s" s="4">
        <v>6002</v>
      </c>
      <c r="C304" t="s" s="4">
        <v>5702</v>
      </c>
      <c r="D304" t="s" s="4">
        <v>1454</v>
      </c>
    </row>
    <row r="305" ht="45.0" customHeight="true">
      <c r="A305" t="s" s="4">
        <v>1347</v>
      </c>
      <c r="B305" t="s" s="4">
        <v>6003</v>
      </c>
      <c r="C305" t="s" s="4">
        <v>5702</v>
      </c>
      <c r="D305" t="s" s="4">
        <v>1454</v>
      </c>
    </row>
    <row r="306" ht="45.0" customHeight="true">
      <c r="A306" t="s" s="4">
        <v>1349</v>
      </c>
      <c r="B306" t="s" s="4">
        <v>6004</v>
      </c>
      <c r="C306" t="s" s="4">
        <v>5702</v>
      </c>
      <c r="D306" t="s" s="4">
        <v>1454</v>
      </c>
    </row>
    <row r="307" ht="45.0" customHeight="true">
      <c r="A307" t="s" s="4">
        <v>1351</v>
      </c>
      <c r="B307" t="s" s="4">
        <v>6005</v>
      </c>
      <c r="C307" t="s" s="4">
        <v>5702</v>
      </c>
      <c r="D307" t="s" s="4">
        <v>1454</v>
      </c>
    </row>
    <row r="308" ht="45.0" customHeight="true">
      <c r="A308" t="s" s="4">
        <v>1353</v>
      </c>
      <c r="B308" t="s" s="4">
        <v>6006</v>
      </c>
      <c r="C308" t="s" s="4">
        <v>5702</v>
      </c>
      <c r="D308" t="s" s="4">
        <v>1454</v>
      </c>
    </row>
    <row r="309" ht="45.0" customHeight="true">
      <c r="A309" t="s" s="4">
        <v>1355</v>
      </c>
      <c r="B309" t="s" s="4">
        <v>6007</v>
      </c>
      <c r="C309" t="s" s="4">
        <v>5702</v>
      </c>
      <c r="D309" t="s" s="4">
        <v>1454</v>
      </c>
    </row>
    <row r="310" ht="45.0" customHeight="true">
      <c r="A310" t="s" s="4">
        <v>1357</v>
      </c>
      <c r="B310" t="s" s="4">
        <v>6008</v>
      </c>
      <c r="C310" t="s" s="4">
        <v>5702</v>
      </c>
      <c r="D310" t="s" s="4">
        <v>1454</v>
      </c>
    </row>
    <row r="311" ht="45.0" customHeight="true">
      <c r="A311" t="s" s="4">
        <v>1359</v>
      </c>
      <c r="B311" t="s" s="4">
        <v>6009</v>
      </c>
      <c r="C311" t="s" s="4">
        <v>5702</v>
      </c>
      <c r="D311" t="s" s="4">
        <v>1454</v>
      </c>
    </row>
    <row r="312" ht="45.0" customHeight="true">
      <c r="A312" t="s" s="4">
        <v>1361</v>
      </c>
      <c r="B312" t="s" s="4">
        <v>6010</v>
      </c>
      <c r="C312" t="s" s="4">
        <v>5702</v>
      </c>
      <c r="D312" t="s" s="4">
        <v>1454</v>
      </c>
    </row>
    <row r="313" ht="45.0" customHeight="true">
      <c r="A313" t="s" s="4">
        <v>1363</v>
      </c>
      <c r="B313" t="s" s="4">
        <v>6011</v>
      </c>
      <c r="C313" t="s" s="4">
        <v>5702</v>
      </c>
      <c r="D313" t="s" s="4">
        <v>1454</v>
      </c>
    </row>
    <row r="314" ht="45.0" customHeight="true">
      <c r="A314" t="s" s="4">
        <v>1365</v>
      </c>
      <c r="B314" t="s" s="4">
        <v>6012</v>
      </c>
      <c r="C314" t="s" s="4">
        <v>5702</v>
      </c>
      <c r="D314" t="s" s="4">
        <v>1454</v>
      </c>
    </row>
    <row r="315" ht="45.0" customHeight="true">
      <c r="A315" t="s" s="4">
        <v>1367</v>
      </c>
      <c r="B315" t="s" s="4">
        <v>6013</v>
      </c>
      <c r="C315" t="s" s="4">
        <v>5702</v>
      </c>
      <c r="D315" t="s" s="4">
        <v>1454</v>
      </c>
    </row>
    <row r="316" ht="45.0" customHeight="true">
      <c r="A316" t="s" s="4">
        <v>1369</v>
      </c>
      <c r="B316" t="s" s="4">
        <v>6014</v>
      </c>
      <c r="C316" t="s" s="4">
        <v>5702</v>
      </c>
      <c r="D316" t="s" s="4">
        <v>1454</v>
      </c>
    </row>
    <row r="317" ht="45.0" customHeight="true">
      <c r="A317" t="s" s="4">
        <v>1371</v>
      </c>
      <c r="B317" t="s" s="4">
        <v>6015</v>
      </c>
      <c r="C317" t="s" s="4">
        <v>5702</v>
      </c>
      <c r="D317" t="s" s="4">
        <v>1454</v>
      </c>
    </row>
    <row r="318" ht="45.0" customHeight="true">
      <c r="A318" t="s" s="4">
        <v>1373</v>
      </c>
      <c r="B318" t="s" s="4">
        <v>6016</v>
      </c>
      <c r="C318" t="s" s="4">
        <v>5702</v>
      </c>
      <c r="D318" t="s" s="4">
        <v>1454</v>
      </c>
    </row>
    <row r="319" ht="45.0" customHeight="true">
      <c r="A319" t="s" s="4">
        <v>1375</v>
      </c>
      <c r="B319" t="s" s="4">
        <v>6017</v>
      </c>
      <c r="C319" t="s" s="4">
        <v>5702</v>
      </c>
      <c r="D319" t="s" s="4">
        <v>1454</v>
      </c>
    </row>
    <row r="320" ht="45.0" customHeight="true">
      <c r="A320" t="s" s="4">
        <v>1377</v>
      </c>
      <c r="B320" t="s" s="4">
        <v>6018</v>
      </c>
      <c r="C320" t="s" s="4">
        <v>5702</v>
      </c>
      <c r="D320" t="s" s="4">
        <v>1454</v>
      </c>
    </row>
    <row r="321" ht="45.0" customHeight="true">
      <c r="A321" t="s" s="4">
        <v>1379</v>
      </c>
      <c r="B321" t="s" s="4">
        <v>6019</v>
      </c>
      <c r="C321" t="s" s="4">
        <v>5702</v>
      </c>
      <c r="D321" t="s" s="4">
        <v>1454</v>
      </c>
    </row>
    <row r="322" ht="45.0" customHeight="true">
      <c r="A322" t="s" s="4">
        <v>1381</v>
      </c>
      <c r="B322" t="s" s="4">
        <v>6020</v>
      </c>
      <c r="C322" t="s" s="4">
        <v>5702</v>
      </c>
      <c r="D322" t="s" s="4">
        <v>1454</v>
      </c>
    </row>
    <row r="323" ht="45.0" customHeight="true">
      <c r="A323" t="s" s="4">
        <v>1383</v>
      </c>
      <c r="B323" t="s" s="4">
        <v>6021</v>
      </c>
      <c r="C323" t="s" s="4">
        <v>5702</v>
      </c>
      <c r="D323" t="s" s="4">
        <v>1454</v>
      </c>
    </row>
    <row r="324" ht="45.0" customHeight="true">
      <c r="A324" t="s" s="4">
        <v>1385</v>
      </c>
      <c r="B324" t="s" s="4">
        <v>6022</v>
      </c>
      <c r="C324" t="s" s="4">
        <v>5702</v>
      </c>
      <c r="D324" t="s" s="4">
        <v>1454</v>
      </c>
    </row>
    <row r="325" ht="45.0" customHeight="true">
      <c r="A325" t="s" s="4">
        <v>1387</v>
      </c>
      <c r="B325" t="s" s="4">
        <v>6023</v>
      </c>
      <c r="C325" t="s" s="4">
        <v>5702</v>
      </c>
      <c r="D325" t="s" s="4">
        <v>1454</v>
      </c>
    </row>
    <row r="326" ht="45.0" customHeight="true">
      <c r="A326" t="s" s="4">
        <v>1389</v>
      </c>
      <c r="B326" t="s" s="4">
        <v>6024</v>
      </c>
      <c r="C326" t="s" s="4">
        <v>5702</v>
      </c>
      <c r="D326" t="s" s="4">
        <v>1454</v>
      </c>
    </row>
    <row r="327" ht="45.0" customHeight="true">
      <c r="A327" t="s" s="4">
        <v>1391</v>
      </c>
      <c r="B327" t="s" s="4">
        <v>6025</v>
      </c>
      <c r="C327" t="s" s="4">
        <v>5702</v>
      </c>
      <c r="D327" t="s" s="4">
        <v>1454</v>
      </c>
    </row>
    <row r="328" ht="45.0" customHeight="true">
      <c r="A328" t="s" s="4">
        <v>1393</v>
      </c>
      <c r="B328" t="s" s="4">
        <v>6026</v>
      </c>
      <c r="C328" t="s" s="4">
        <v>5702</v>
      </c>
      <c r="D328" t="s" s="4">
        <v>1454</v>
      </c>
    </row>
    <row r="329" ht="45.0" customHeight="true">
      <c r="A329" t="s" s="4">
        <v>1395</v>
      </c>
      <c r="B329" t="s" s="4">
        <v>6027</v>
      </c>
      <c r="C329" t="s" s="4">
        <v>5702</v>
      </c>
      <c r="D329" t="s" s="4">
        <v>1454</v>
      </c>
    </row>
    <row r="330" ht="45.0" customHeight="true">
      <c r="A330" t="s" s="4">
        <v>1397</v>
      </c>
      <c r="B330" t="s" s="4">
        <v>6028</v>
      </c>
      <c r="C330" t="s" s="4">
        <v>5702</v>
      </c>
      <c r="D330" t="s" s="4">
        <v>1454</v>
      </c>
    </row>
    <row r="331" ht="45.0" customHeight="true">
      <c r="A331" t="s" s="4">
        <v>1399</v>
      </c>
      <c r="B331" t="s" s="4">
        <v>6029</v>
      </c>
      <c r="C331" t="s" s="4">
        <v>5702</v>
      </c>
      <c r="D331" t="s" s="4">
        <v>1454</v>
      </c>
    </row>
    <row r="332" ht="45.0" customHeight="true">
      <c r="A332" t="s" s="4">
        <v>1401</v>
      </c>
      <c r="B332" t="s" s="4">
        <v>6030</v>
      </c>
      <c r="C332" t="s" s="4">
        <v>5702</v>
      </c>
      <c r="D332" t="s" s="4">
        <v>1454</v>
      </c>
    </row>
    <row r="333" ht="45.0" customHeight="true">
      <c r="A333" t="s" s="4">
        <v>1403</v>
      </c>
      <c r="B333" t="s" s="4">
        <v>6031</v>
      </c>
      <c r="C333" t="s" s="4">
        <v>5702</v>
      </c>
      <c r="D333" t="s" s="4">
        <v>1454</v>
      </c>
    </row>
    <row r="334" ht="45.0" customHeight="true">
      <c r="A334" t="s" s="4">
        <v>1405</v>
      </c>
      <c r="B334" t="s" s="4">
        <v>6032</v>
      </c>
      <c r="C334" t="s" s="4">
        <v>5702</v>
      </c>
      <c r="D334" t="s" s="4">
        <v>1454</v>
      </c>
    </row>
    <row r="335" ht="45.0" customHeight="true">
      <c r="A335" t="s" s="4">
        <v>1407</v>
      </c>
      <c r="B335" t="s" s="4">
        <v>6033</v>
      </c>
      <c r="C335" t="s" s="4">
        <v>5702</v>
      </c>
      <c r="D335" t="s" s="4">
        <v>1454</v>
      </c>
    </row>
    <row r="336" ht="45.0" customHeight="true">
      <c r="A336" t="s" s="4">
        <v>1409</v>
      </c>
      <c r="B336" t="s" s="4">
        <v>6034</v>
      </c>
      <c r="C336" t="s" s="4">
        <v>5702</v>
      </c>
      <c r="D336" t="s" s="4">
        <v>1454</v>
      </c>
    </row>
    <row r="337" ht="45.0" customHeight="true">
      <c r="A337" t="s" s="4">
        <v>1411</v>
      </c>
      <c r="B337" t="s" s="4">
        <v>6035</v>
      </c>
      <c r="C337" t="s" s="4">
        <v>5702</v>
      </c>
      <c r="D337" t="s" s="4">
        <v>1454</v>
      </c>
    </row>
    <row r="338" ht="45.0" customHeight="true">
      <c r="A338" t="s" s="4">
        <v>1413</v>
      </c>
      <c r="B338" t="s" s="4">
        <v>6036</v>
      </c>
      <c r="C338" t="s" s="4">
        <v>5702</v>
      </c>
      <c r="D338" t="s" s="4">
        <v>1454</v>
      </c>
    </row>
    <row r="339" ht="45.0" customHeight="true">
      <c r="A339" t="s" s="4">
        <v>1415</v>
      </c>
      <c r="B339" t="s" s="4">
        <v>6037</v>
      </c>
      <c r="C339" t="s" s="4">
        <v>5702</v>
      </c>
      <c r="D339" t="s" s="4">
        <v>1454</v>
      </c>
    </row>
    <row r="340" ht="45.0" customHeight="true">
      <c r="A340" t="s" s="4">
        <v>1417</v>
      </c>
      <c r="B340" t="s" s="4">
        <v>6038</v>
      </c>
      <c r="C340" t="s" s="4">
        <v>5702</v>
      </c>
      <c r="D340" t="s" s="4">
        <v>1454</v>
      </c>
    </row>
    <row r="341" ht="45.0" customHeight="true">
      <c r="A341" t="s" s="4">
        <v>1419</v>
      </c>
      <c r="B341" t="s" s="4">
        <v>6039</v>
      </c>
      <c r="C341" t="s" s="4">
        <v>5702</v>
      </c>
      <c r="D341" t="s" s="4">
        <v>1454</v>
      </c>
    </row>
    <row r="342" ht="45.0" customHeight="true">
      <c r="A342" t="s" s="4">
        <v>1421</v>
      </c>
      <c r="B342" t="s" s="4">
        <v>6040</v>
      </c>
      <c r="C342" t="s" s="4">
        <v>5702</v>
      </c>
      <c r="D342" t="s" s="4">
        <v>1454</v>
      </c>
    </row>
    <row r="343" ht="45.0" customHeight="true">
      <c r="A343" t="s" s="4">
        <v>1423</v>
      </c>
      <c r="B343" t="s" s="4">
        <v>6041</v>
      </c>
      <c r="C343" t="s" s="4">
        <v>5702</v>
      </c>
      <c r="D343" t="s" s="4">
        <v>1454</v>
      </c>
    </row>
    <row r="344" ht="45.0" customHeight="true">
      <c r="A344" t="s" s="4">
        <v>1425</v>
      </c>
      <c r="B344" t="s" s="4">
        <v>6042</v>
      </c>
      <c r="C344" t="s" s="4">
        <v>5702</v>
      </c>
      <c r="D344" t="s" s="4">
        <v>1454</v>
      </c>
    </row>
    <row r="345" ht="45.0" customHeight="true">
      <c r="A345" t="s" s="4">
        <v>1427</v>
      </c>
      <c r="B345" t="s" s="4">
        <v>6043</v>
      </c>
      <c r="C345" t="s" s="4">
        <v>5702</v>
      </c>
      <c r="D345" t="s" s="4">
        <v>1454</v>
      </c>
    </row>
    <row r="346" ht="45.0" customHeight="true">
      <c r="A346" t="s" s="4">
        <v>1429</v>
      </c>
      <c r="B346" t="s" s="4">
        <v>6044</v>
      </c>
      <c r="C346" t="s" s="4">
        <v>5702</v>
      </c>
      <c r="D346" t="s" s="4">
        <v>1454</v>
      </c>
    </row>
    <row r="347" ht="45.0" customHeight="true">
      <c r="A347" t="s" s="4">
        <v>1431</v>
      </c>
      <c r="B347" t="s" s="4">
        <v>6045</v>
      </c>
      <c r="C347" t="s" s="4">
        <v>5702</v>
      </c>
      <c r="D347" t="s" s="4">
        <v>1454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142</v>
      </c>
    </row>
    <row r="2">
      <c r="A2" t="s">
        <v>212</v>
      </c>
    </row>
    <row r="3">
      <c r="A3" t="s">
        <v>1432</v>
      </c>
    </row>
    <row r="4">
      <c r="A4" t="s">
        <v>1433</v>
      </c>
    </row>
    <row r="5">
      <c r="A5" t="s">
        <v>83</v>
      </c>
    </row>
    <row r="6">
      <c r="A6" t="s">
        <v>1434</v>
      </c>
    </row>
    <row r="7">
      <c r="A7" t="s">
        <v>1435</v>
      </c>
    </row>
    <row r="8">
      <c r="A8" t="s">
        <v>1436</v>
      </c>
    </row>
    <row r="9">
      <c r="A9" t="s">
        <v>1437</v>
      </c>
    </row>
    <row r="10">
      <c r="A10" t="s">
        <v>1438</v>
      </c>
    </row>
    <row r="11">
      <c r="A11" t="s">
        <v>1439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132</v>
      </c>
    </row>
    <row r="2">
      <c r="A2" t="s">
        <v>90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347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796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1440</v>
      </c>
      <c r="D2" t="s">
        <v>1441</v>
      </c>
      <c r="E2" t="s">
        <v>1442</v>
      </c>
      <c r="F2" t="s">
        <v>1443</v>
      </c>
      <c r="G2" t="s">
        <v>1444</v>
      </c>
    </row>
    <row r="3">
      <c r="A3" t="s" s="1">
        <v>1445</v>
      </c>
      <c r="B3" s="1"/>
      <c r="C3" t="s" s="1">
        <v>1446</v>
      </c>
      <c r="D3" t="s" s="1">
        <v>1447</v>
      </c>
      <c r="E3" t="s" s="1">
        <v>1448</v>
      </c>
      <c r="F3" t="s" s="1">
        <v>1449</v>
      </c>
      <c r="G3" t="s" s="1">
        <v>1450</v>
      </c>
    </row>
    <row r="4" ht="45.0" customHeight="true">
      <c r="A4" t="s" s="4">
        <v>93</v>
      </c>
      <c r="B4" t="s" s="4">
        <v>1451</v>
      </c>
      <c r="C4" t="s" s="4">
        <v>1452</v>
      </c>
      <c r="D4" t="s" s="4">
        <v>1453</v>
      </c>
      <c r="E4" t="s" s="4">
        <v>1453</v>
      </c>
      <c r="F4" t="s" s="4">
        <v>92</v>
      </c>
      <c r="G4" t="s" s="4">
        <v>1454</v>
      </c>
    </row>
    <row r="5" ht="45.0" customHeight="true">
      <c r="A5" t="s" s="4">
        <v>106</v>
      </c>
      <c r="B5" t="s" s="4">
        <v>1455</v>
      </c>
      <c r="C5" t="s" s="4">
        <v>1452</v>
      </c>
      <c r="D5" t="s" s="4">
        <v>1453</v>
      </c>
      <c r="E5" t="s" s="4">
        <v>1453</v>
      </c>
      <c r="F5" t="s" s="4">
        <v>92</v>
      </c>
      <c r="G5" t="s" s="4">
        <v>1454</v>
      </c>
    </row>
    <row r="6" ht="45.0" customHeight="true">
      <c r="A6" t="s" s="4">
        <v>117</v>
      </c>
      <c r="B6" t="s" s="4">
        <v>1456</v>
      </c>
      <c r="C6" t="s" s="4">
        <v>1452</v>
      </c>
      <c r="D6" t="s" s="4">
        <v>1453</v>
      </c>
      <c r="E6" t="s" s="4">
        <v>1453</v>
      </c>
      <c r="F6" t="s" s="4">
        <v>92</v>
      </c>
      <c r="G6" t="s" s="4">
        <v>1454</v>
      </c>
    </row>
    <row r="7" ht="45.0" customHeight="true">
      <c r="A7" t="s" s="4">
        <v>125</v>
      </c>
      <c r="B7" t="s" s="4">
        <v>1457</v>
      </c>
      <c r="C7" t="s" s="4">
        <v>1452</v>
      </c>
      <c r="D7" t="s" s="4">
        <v>1453</v>
      </c>
      <c r="E7" t="s" s="4">
        <v>1453</v>
      </c>
      <c r="F7" t="s" s="4">
        <v>92</v>
      </c>
      <c r="G7" t="s" s="4">
        <v>1454</v>
      </c>
    </row>
    <row r="8" ht="45.0" customHeight="true">
      <c r="A8" t="s" s="4">
        <v>133</v>
      </c>
      <c r="B8" t="s" s="4">
        <v>1458</v>
      </c>
      <c r="C8" t="s" s="4">
        <v>1452</v>
      </c>
      <c r="D8" t="s" s="4">
        <v>1453</v>
      </c>
      <c r="E8" t="s" s="4">
        <v>1453</v>
      </c>
      <c r="F8" t="s" s="4">
        <v>92</v>
      </c>
      <c r="G8" t="s" s="4">
        <v>1454</v>
      </c>
    </row>
    <row r="9" ht="45.0" customHeight="true">
      <c r="A9" t="s" s="4">
        <v>140</v>
      </c>
      <c r="B9" t="s" s="4">
        <v>1459</v>
      </c>
      <c r="C9" t="s" s="4">
        <v>1452</v>
      </c>
      <c r="D9" t="s" s="4">
        <v>1453</v>
      </c>
      <c r="E9" t="s" s="4">
        <v>1453</v>
      </c>
      <c r="F9" t="s" s="4">
        <v>92</v>
      </c>
      <c r="G9" t="s" s="4">
        <v>1454</v>
      </c>
    </row>
    <row r="10" ht="45.0" customHeight="true">
      <c r="A10" t="s" s="4">
        <v>152</v>
      </c>
      <c r="B10" t="s" s="4">
        <v>1460</v>
      </c>
      <c r="C10" t="s" s="4">
        <v>1452</v>
      </c>
      <c r="D10" t="s" s="4">
        <v>1453</v>
      </c>
      <c r="E10" t="s" s="4">
        <v>1453</v>
      </c>
      <c r="F10" t="s" s="4">
        <v>92</v>
      </c>
      <c r="G10" t="s" s="4">
        <v>1454</v>
      </c>
    </row>
    <row r="11" ht="45.0" customHeight="true">
      <c r="A11" t="s" s="4">
        <v>160</v>
      </c>
      <c r="B11" t="s" s="4">
        <v>1461</v>
      </c>
      <c r="C11" t="s" s="4">
        <v>1452</v>
      </c>
      <c r="D11" t="s" s="4">
        <v>1453</v>
      </c>
      <c r="E11" t="s" s="4">
        <v>1453</v>
      </c>
      <c r="F11" t="s" s="4">
        <v>92</v>
      </c>
      <c r="G11" t="s" s="4">
        <v>1454</v>
      </c>
    </row>
    <row r="12" ht="45.0" customHeight="true">
      <c r="A12" t="s" s="4">
        <v>166</v>
      </c>
      <c r="B12" t="s" s="4">
        <v>1462</v>
      </c>
      <c r="C12" t="s" s="4">
        <v>1452</v>
      </c>
      <c r="D12" t="s" s="4">
        <v>1453</v>
      </c>
      <c r="E12" t="s" s="4">
        <v>1453</v>
      </c>
      <c r="F12" t="s" s="4">
        <v>92</v>
      </c>
      <c r="G12" t="s" s="4">
        <v>1454</v>
      </c>
    </row>
    <row r="13" ht="45.0" customHeight="true">
      <c r="A13" t="s" s="4">
        <v>173</v>
      </c>
      <c r="B13" t="s" s="4">
        <v>1463</v>
      </c>
      <c r="C13" t="s" s="4">
        <v>1452</v>
      </c>
      <c r="D13" t="s" s="4">
        <v>1453</v>
      </c>
      <c r="E13" t="s" s="4">
        <v>1453</v>
      </c>
      <c r="F13" t="s" s="4">
        <v>92</v>
      </c>
      <c r="G13" t="s" s="4">
        <v>1454</v>
      </c>
    </row>
    <row r="14" ht="45.0" customHeight="true">
      <c r="A14" t="s" s="4">
        <v>180</v>
      </c>
      <c r="B14" t="s" s="4">
        <v>1464</v>
      </c>
      <c r="C14" t="s" s="4">
        <v>1452</v>
      </c>
      <c r="D14" t="s" s="4">
        <v>1453</v>
      </c>
      <c r="E14" t="s" s="4">
        <v>1453</v>
      </c>
      <c r="F14" t="s" s="4">
        <v>92</v>
      </c>
      <c r="G14" t="s" s="4">
        <v>1454</v>
      </c>
    </row>
    <row r="15" ht="45.0" customHeight="true">
      <c r="A15" t="s" s="4">
        <v>187</v>
      </c>
      <c r="B15" t="s" s="4">
        <v>1465</v>
      </c>
      <c r="C15" t="s" s="4">
        <v>1452</v>
      </c>
      <c r="D15" t="s" s="4">
        <v>1453</v>
      </c>
      <c r="E15" t="s" s="4">
        <v>1453</v>
      </c>
      <c r="F15" t="s" s="4">
        <v>92</v>
      </c>
      <c r="G15" t="s" s="4">
        <v>1454</v>
      </c>
    </row>
    <row r="16" ht="45.0" customHeight="true">
      <c r="A16" t="s" s="4">
        <v>193</v>
      </c>
      <c r="B16" t="s" s="4">
        <v>1466</v>
      </c>
      <c r="C16" t="s" s="4">
        <v>1452</v>
      </c>
      <c r="D16" t="s" s="4">
        <v>1453</v>
      </c>
      <c r="E16" t="s" s="4">
        <v>1453</v>
      </c>
      <c r="F16" t="s" s="4">
        <v>92</v>
      </c>
      <c r="G16" t="s" s="4">
        <v>1454</v>
      </c>
    </row>
    <row r="17" ht="45.0" customHeight="true">
      <c r="A17" t="s" s="4">
        <v>199</v>
      </c>
      <c r="B17" t="s" s="4">
        <v>1467</v>
      </c>
      <c r="C17" t="s" s="4">
        <v>1452</v>
      </c>
      <c r="D17" t="s" s="4">
        <v>1453</v>
      </c>
      <c r="E17" t="s" s="4">
        <v>1453</v>
      </c>
      <c r="F17" t="s" s="4">
        <v>92</v>
      </c>
      <c r="G17" t="s" s="4">
        <v>1454</v>
      </c>
    </row>
    <row r="18" ht="45.0" customHeight="true">
      <c r="A18" t="s" s="4">
        <v>205</v>
      </c>
      <c r="B18" t="s" s="4">
        <v>1468</v>
      </c>
      <c r="C18" t="s" s="4">
        <v>1452</v>
      </c>
      <c r="D18" t="s" s="4">
        <v>1453</v>
      </c>
      <c r="E18" t="s" s="4">
        <v>1453</v>
      </c>
      <c r="F18" t="s" s="4">
        <v>92</v>
      </c>
      <c r="G18" t="s" s="4">
        <v>1454</v>
      </c>
    </row>
    <row r="19" ht="45.0" customHeight="true">
      <c r="A19" t="s" s="4">
        <v>210</v>
      </c>
      <c r="B19" t="s" s="4">
        <v>1469</v>
      </c>
      <c r="C19" t="s" s="4">
        <v>1452</v>
      </c>
      <c r="D19" t="s" s="4">
        <v>1453</v>
      </c>
      <c r="E19" t="s" s="4">
        <v>1453</v>
      </c>
      <c r="F19" t="s" s="4">
        <v>92</v>
      </c>
      <c r="G19" t="s" s="4">
        <v>1454</v>
      </c>
    </row>
    <row r="20" ht="45.0" customHeight="true">
      <c r="A20" t="s" s="4">
        <v>219</v>
      </c>
      <c r="B20" t="s" s="4">
        <v>1470</v>
      </c>
      <c r="C20" t="s" s="4">
        <v>1452</v>
      </c>
      <c r="D20" t="s" s="4">
        <v>1453</v>
      </c>
      <c r="E20" t="s" s="4">
        <v>1453</v>
      </c>
      <c r="F20" t="s" s="4">
        <v>92</v>
      </c>
      <c r="G20" t="s" s="4">
        <v>1454</v>
      </c>
    </row>
    <row r="21" ht="45.0" customHeight="true">
      <c r="A21" t="s" s="4">
        <v>225</v>
      </c>
      <c r="B21" t="s" s="4">
        <v>1471</v>
      </c>
      <c r="C21" t="s" s="4">
        <v>1452</v>
      </c>
      <c r="D21" t="s" s="4">
        <v>1453</v>
      </c>
      <c r="E21" t="s" s="4">
        <v>1453</v>
      </c>
      <c r="F21" t="s" s="4">
        <v>92</v>
      </c>
      <c r="G21" t="s" s="4">
        <v>1454</v>
      </c>
    </row>
    <row r="22" ht="45.0" customHeight="true">
      <c r="A22" t="s" s="4">
        <v>232</v>
      </c>
      <c r="B22" t="s" s="4">
        <v>1472</v>
      </c>
      <c r="C22" t="s" s="4">
        <v>1452</v>
      </c>
      <c r="D22" t="s" s="4">
        <v>1453</v>
      </c>
      <c r="E22" t="s" s="4">
        <v>1453</v>
      </c>
      <c r="F22" t="s" s="4">
        <v>92</v>
      </c>
      <c r="G22" t="s" s="4">
        <v>1454</v>
      </c>
    </row>
    <row r="23" ht="45.0" customHeight="true">
      <c r="A23" t="s" s="4">
        <v>239</v>
      </c>
      <c r="B23" t="s" s="4">
        <v>1473</v>
      </c>
      <c r="C23" t="s" s="4">
        <v>1452</v>
      </c>
      <c r="D23" t="s" s="4">
        <v>1453</v>
      </c>
      <c r="E23" t="s" s="4">
        <v>1453</v>
      </c>
      <c r="F23" t="s" s="4">
        <v>92</v>
      </c>
      <c r="G23" t="s" s="4">
        <v>1454</v>
      </c>
    </row>
    <row r="24" ht="45.0" customHeight="true">
      <c r="A24" t="s" s="4">
        <v>245</v>
      </c>
      <c r="B24" t="s" s="4">
        <v>1474</v>
      </c>
      <c r="C24" t="s" s="4">
        <v>1452</v>
      </c>
      <c r="D24" t="s" s="4">
        <v>1453</v>
      </c>
      <c r="E24" t="s" s="4">
        <v>1453</v>
      </c>
      <c r="F24" t="s" s="4">
        <v>92</v>
      </c>
      <c r="G24" t="s" s="4">
        <v>1454</v>
      </c>
    </row>
    <row r="25" ht="45.0" customHeight="true">
      <c r="A25" t="s" s="4">
        <v>251</v>
      </c>
      <c r="B25" t="s" s="4">
        <v>1475</v>
      </c>
      <c r="C25" t="s" s="4">
        <v>1452</v>
      </c>
      <c r="D25" t="s" s="4">
        <v>1453</v>
      </c>
      <c r="E25" t="s" s="4">
        <v>1453</v>
      </c>
      <c r="F25" t="s" s="4">
        <v>92</v>
      </c>
      <c r="G25" t="s" s="4">
        <v>1454</v>
      </c>
    </row>
    <row r="26" ht="45.0" customHeight="true">
      <c r="A26" t="s" s="4">
        <v>257</v>
      </c>
      <c r="B26" t="s" s="4">
        <v>1476</v>
      </c>
      <c r="C26" t="s" s="4">
        <v>1452</v>
      </c>
      <c r="D26" t="s" s="4">
        <v>1453</v>
      </c>
      <c r="E26" t="s" s="4">
        <v>1453</v>
      </c>
      <c r="F26" t="s" s="4">
        <v>92</v>
      </c>
      <c r="G26" t="s" s="4">
        <v>1454</v>
      </c>
    </row>
    <row r="27" ht="45.0" customHeight="true">
      <c r="A27" t="s" s="4">
        <v>262</v>
      </c>
      <c r="B27" t="s" s="4">
        <v>1477</v>
      </c>
      <c r="C27" t="s" s="4">
        <v>1452</v>
      </c>
      <c r="D27" t="s" s="4">
        <v>1453</v>
      </c>
      <c r="E27" t="s" s="4">
        <v>1453</v>
      </c>
      <c r="F27" t="s" s="4">
        <v>92</v>
      </c>
      <c r="G27" t="s" s="4">
        <v>1454</v>
      </c>
    </row>
    <row r="28" ht="45.0" customHeight="true">
      <c r="A28" t="s" s="4">
        <v>268</v>
      </c>
      <c r="B28" t="s" s="4">
        <v>1478</v>
      </c>
      <c r="C28" t="s" s="4">
        <v>1452</v>
      </c>
      <c r="D28" t="s" s="4">
        <v>1453</v>
      </c>
      <c r="E28" t="s" s="4">
        <v>1453</v>
      </c>
      <c r="F28" t="s" s="4">
        <v>92</v>
      </c>
      <c r="G28" t="s" s="4">
        <v>1454</v>
      </c>
    </row>
    <row r="29" ht="45.0" customHeight="true">
      <c r="A29" t="s" s="4">
        <v>273</v>
      </c>
      <c r="B29" t="s" s="4">
        <v>1479</v>
      </c>
      <c r="C29" t="s" s="4">
        <v>1452</v>
      </c>
      <c r="D29" t="s" s="4">
        <v>1453</v>
      </c>
      <c r="E29" t="s" s="4">
        <v>1453</v>
      </c>
      <c r="F29" t="s" s="4">
        <v>92</v>
      </c>
      <c r="G29" t="s" s="4">
        <v>1454</v>
      </c>
    </row>
    <row r="30" ht="45.0" customHeight="true">
      <c r="A30" t="s" s="4">
        <v>282</v>
      </c>
      <c r="B30" t="s" s="4">
        <v>1480</v>
      </c>
      <c r="C30" t="s" s="4">
        <v>1452</v>
      </c>
      <c r="D30" t="s" s="4">
        <v>1453</v>
      </c>
      <c r="E30" t="s" s="4">
        <v>1453</v>
      </c>
      <c r="F30" t="s" s="4">
        <v>92</v>
      </c>
      <c r="G30" t="s" s="4">
        <v>1454</v>
      </c>
    </row>
    <row r="31" ht="45.0" customHeight="true">
      <c r="A31" t="s" s="4">
        <v>289</v>
      </c>
      <c r="B31" t="s" s="4">
        <v>1481</v>
      </c>
      <c r="C31" t="s" s="4">
        <v>1452</v>
      </c>
      <c r="D31" t="s" s="4">
        <v>1453</v>
      </c>
      <c r="E31" t="s" s="4">
        <v>1453</v>
      </c>
      <c r="F31" t="s" s="4">
        <v>92</v>
      </c>
      <c r="G31" t="s" s="4">
        <v>1454</v>
      </c>
    </row>
    <row r="32" ht="45.0" customHeight="true">
      <c r="A32" t="s" s="4">
        <v>295</v>
      </c>
      <c r="B32" t="s" s="4">
        <v>1482</v>
      </c>
      <c r="C32" t="s" s="4">
        <v>1452</v>
      </c>
      <c r="D32" t="s" s="4">
        <v>1453</v>
      </c>
      <c r="E32" t="s" s="4">
        <v>1453</v>
      </c>
      <c r="F32" t="s" s="4">
        <v>92</v>
      </c>
      <c r="G32" t="s" s="4">
        <v>1454</v>
      </c>
    </row>
    <row r="33" ht="45.0" customHeight="true">
      <c r="A33" t="s" s="4">
        <v>300</v>
      </c>
      <c r="B33" t="s" s="4">
        <v>1483</v>
      </c>
      <c r="C33" t="s" s="4">
        <v>1452</v>
      </c>
      <c r="D33" t="s" s="4">
        <v>1453</v>
      </c>
      <c r="E33" t="s" s="4">
        <v>1453</v>
      </c>
      <c r="F33" t="s" s="4">
        <v>92</v>
      </c>
      <c r="G33" t="s" s="4">
        <v>1454</v>
      </c>
    </row>
    <row r="34" ht="45.0" customHeight="true">
      <c r="A34" t="s" s="4">
        <v>306</v>
      </c>
      <c r="B34" t="s" s="4">
        <v>1484</v>
      </c>
      <c r="C34" t="s" s="4">
        <v>1452</v>
      </c>
      <c r="D34" t="s" s="4">
        <v>1453</v>
      </c>
      <c r="E34" t="s" s="4">
        <v>1453</v>
      </c>
      <c r="F34" t="s" s="4">
        <v>92</v>
      </c>
      <c r="G34" t="s" s="4">
        <v>1454</v>
      </c>
    </row>
    <row r="35" ht="45.0" customHeight="true">
      <c r="A35" t="s" s="4">
        <v>314</v>
      </c>
      <c r="B35" t="s" s="4">
        <v>1485</v>
      </c>
      <c r="C35" t="s" s="4">
        <v>1452</v>
      </c>
      <c r="D35" t="s" s="4">
        <v>1453</v>
      </c>
      <c r="E35" t="s" s="4">
        <v>1453</v>
      </c>
      <c r="F35" t="s" s="4">
        <v>92</v>
      </c>
      <c r="G35" t="s" s="4">
        <v>1454</v>
      </c>
    </row>
    <row r="36" ht="45.0" customHeight="true">
      <c r="A36" t="s" s="4">
        <v>323</v>
      </c>
      <c r="B36" t="s" s="4">
        <v>1486</v>
      </c>
      <c r="C36" t="s" s="4">
        <v>1452</v>
      </c>
      <c r="D36" t="s" s="4">
        <v>1453</v>
      </c>
      <c r="E36" t="s" s="4">
        <v>1453</v>
      </c>
      <c r="F36" t="s" s="4">
        <v>92</v>
      </c>
      <c r="G36" t="s" s="4">
        <v>1454</v>
      </c>
    </row>
    <row r="37" ht="45.0" customHeight="true">
      <c r="A37" t="s" s="4">
        <v>331</v>
      </c>
      <c r="B37" t="s" s="4">
        <v>1487</v>
      </c>
      <c r="C37" t="s" s="4">
        <v>1452</v>
      </c>
      <c r="D37" t="s" s="4">
        <v>1453</v>
      </c>
      <c r="E37" t="s" s="4">
        <v>1453</v>
      </c>
      <c r="F37" t="s" s="4">
        <v>92</v>
      </c>
      <c r="G37" t="s" s="4">
        <v>1454</v>
      </c>
    </row>
    <row r="38" ht="45.0" customHeight="true">
      <c r="A38" t="s" s="4">
        <v>337</v>
      </c>
      <c r="B38" t="s" s="4">
        <v>1488</v>
      </c>
      <c r="C38" t="s" s="4">
        <v>1452</v>
      </c>
      <c r="D38" t="s" s="4">
        <v>1453</v>
      </c>
      <c r="E38" t="s" s="4">
        <v>1453</v>
      </c>
      <c r="F38" t="s" s="4">
        <v>92</v>
      </c>
      <c r="G38" t="s" s="4">
        <v>1454</v>
      </c>
    </row>
    <row r="39" ht="45.0" customHeight="true">
      <c r="A39" t="s" s="4">
        <v>344</v>
      </c>
      <c r="B39" t="s" s="4">
        <v>1489</v>
      </c>
      <c r="C39" t="s" s="4">
        <v>1452</v>
      </c>
      <c r="D39" t="s" s="4">
        <v>1453</v>
      </c>
      <c r="E39" t="s" s="4">
        <v>1453</v>
      </c>
      <c r="F39" t="s" s="4">
        <v>92</v>
      </c>
      <c r="G39" t="s" s="4">
        <v>1454</v>
      </c>
    </row>
    <row r="40" ht="45.0" customHeight="true">
      <c r="A40" t="s" s="4">
        <v>350</v>
      </c>
      <c r="B40" t="s" s="4">
        <v>1490</v>
      </c>
      <c r="C40" t="s" s="4">
        <v>1452</v>
      </c>
      <c r="D40" t="s" s="4">
        <v>1453</v>
      </c>
      <c r="E40" t="s" s="4">
        <v>1453</v>
      </c>
      <c r="F40" t="s" s="4">
        <v>92</v>
      </c>
      <c r="G40" t="s" s="4">
        <v>1454</v>
      </c>
    </row>
    <row r="41" ht="45.0" customHeight="true">
      <c r="A41" t="s" s="4">
        <v>356</v>
      </c>
      <c r="B41" t="s" s="4">
        <v>1491</v>
      </c>
      <c r="C41" t="s" s="4">
        <v>1452</v>
      </c>
      <c r="D41" t="s" s="4">
        <v>1453</v>
      </c>
      <c r="E41" t="s" s="4">
        <v>1453</v>
      </c>
      <c r="F41" t="s" s="4">
        <v>92</v>
      </c>
      <c r="G41" t="s" s="4">
        <v>1454</v>
      </c>
    </row>
    <row r="42" ht="45.0" customHeight="true">
      <c r="A42" t="s" s="4">
        <v>361</v>
      </c>
      <c r="B42" t="s" s="4">
        <v>1492</v>
      </c>
      <c r="C42" t="s" s="4">
        <v>1452</v>
      </c>
      <c r="D42" t="s" s="4">
        <v>1453</v>
      </c>
      <c r="E42" t="s" s="4">
        <v>1453</v>
      </c>
      <c r="F42" t="s" s="4">
        <v>92</v>
      </c>
      <c r="G42" t="s" s="4">
        <v>1454</v>
      </c>
    </row>
    <row r="43" ht="45.0" customHeight="true">
      <c r="A43" t="s" s="4">
        <v>365</v>
      </c>
      <c r="B43" t="s" s="4">
        <v>1493</v>
      </c>
      <c r="C43" t="s" s="4">
        <v>1452</v>
      </c>
      <c r="D43" t="s" s="4">
        <v>1453</v>
      </c>
      <c r="E43" t="s" s="4">
        <v>1453</v>
      </c>
      <c r="F43" t="s" s="4">
        <v>92</v>
      </c>
      <c r="G43" t="s" s="4">
        <v>1454</v>
      </c>
    </row>
    <row r="44" ht="45.0" customHeight="true">
      <c r="A44" t="s" s="4">
        <v>373</v>
      </c>
      <c r="B44" t="s" s="4">
        <v>1494</v>
      </c>
      <c r="C44" t="s" s="4">
        <v>1452</v>
      </c>
      <c r="D44" t="s" s="4">
        <v>1453</v>
      </c>
      <c r="E44" t="s" s="4">
        <v>1453</v>
      </c>
      <c r="F44" t="s" s="4">
        <v>92</v>
      </c>
      <c r="G44" t="s" s="4">
        <v>1454</v>
      </c>
    </row>
    <row r="45" ht="45.0" customHeight="true">
      <c r="A45" t="s" s="4">
        <v>378</v>
      </c>
      <c r="B45" t="s" s="4">
        <v>1495</v>
      </c>
      <c r="C45" t="s" s="4">
        <v>1452</v>
      </c>
      <c r="D45" t="s" s="4">
        <v>1453</v>
      </c>
      <c r="E45" t="s" s="4">
        <v>1453</v>
      </c>
      <c r="F45" t="s" s="4">
        <v>92</v>
      </c>
      <c r="G45" t="s" s="4">
        <v>1454</v>
      </c>
    </row>
    <row r="46" ht="45.0" customHeight="true">
      <c r="A46" t="s" s="4">
        <v>382</v>
      </c>
      <c r="B46" t="s" s="4">
        <v>1496</v>
      </c>
      <c r="C46" t="s" s="4">
        <v>1452</v>
      </c>
      <c r="D46" t="s" s="4">
        <v>1453</v>
      </c>
      <c r="E46" t="s" s="4">
        <v>1453</v>
      </c>
      <c r="F46" t="s" s="4">
        <v>92</v>
      </c>
      <c r="G46" t="s" s="4">
        <v>1454</v>
      </c>
    </row>
    <row r="47" ht="45.0" customHeight="true">
      <c r="A47" t="s" s="4">
        <v>387</v>
      </c>
      <c r="B47" t="s" s="4">
        <v>1497</v>
      </c>
      <c r="C47" t="s" s="4">
        <v>1452</v>
      </c>
      <c r="D47" t="s" s="4">
        <v>1453</v>
      </c>
      <c r="E47" t="s" s="4">
        <v>1453</v>
      </c>
      <c r="F47" t="s" s="4">
        <v>92</v>
      </c>
      <c r="G47" t="s" s="4">
        <v>1454</v>
      </c>
    </row>
    <row r="48" ht="45.0" customHeight="true">
      <c r="A48" t="s" s="4">
        <v>391</v>
      </c>
      <c r="B48" t="s" s="4">
        <v>1498</v>
      </c>
      <c r="C48" t="s" s="4">
        <v>1452</v>
      </c>
      <c r="D48" t="s" s="4">
        <v>1453</v>
      </c>
      <c r="E48" t="s" s="4">
        <v>1453</v>
      </c>
      <c r="F48" t="s" s="4">
        <v>92</v>
      </c>
      <c r="G48" t="s" s="4">
        <v>1454</v>
      </c>
    </row>
    <row r="49" ht="45.0" customHeight="true">
      <c r="A49" t="s" s="4">
        <v>398</v>
      </c>
      <c r="B49" t="s" s="4">
        <v>1499</v>
      </c>
      <c r="C49" t="s" s="4">
        <v>1452</v>
      </c>
      <c r="D49" t="s" s="4">
        <v>1453</v>
      </c>
      <c r="E49" t="s" s="4">
        <v>1453</v>
      </c>
      <c r="F49" t="s" s="4">
        <v>92</v>
      </c>
      <c r="G49" t="s" s="4">
        <v>1454</v>
      </c>
    </row>
    <row r="50" ht="45.0" customHeight="true">
      <c r="A50" t="s" s="4">
        <v>405</v>
      </c>
      <c r="B50" t="s" s="4">
        <v>1500</v>
      </c>
      <c r="C50" t="s" s="4">
        <v>1452</v>
      </c>
      <c r="D50" t="s" s="4">
        <v>1453</v>
      </c>
      <c r="E50" t="s" s="4">
        <v>1453</v>
      </c>
      <c r="F50" t="s" s="4">
        <v>92</v>
      </c>
      <c r="G50" t="s" s="4">
        <v>1454</v>
      </c>
    </row>
    <row r="51" ht="45.0" customHeight="true">
      <c r="A51" t="s" s="4">
        <v>410</v>
      </c>
      <c r="B51" t="s" s="4">
        <v>1501</v>
      </c>
      <c r="C51" t="s" s="4">
        <v>1452</v>
      </c>
      <c r="D51" t="s" s="4">
        <v>1453</v>
      </c>
      <c r="E51" t="s" s="4">
        <v>1453</v>
      </c>
      <c r="F51" t="s" s="4">
        <v>92</v>
      </c>
      <c r="G51" t="s" s="4">
        <v>1454</v>
      </c>
    </row>
    <row r="52" ht="45.0" customHeight="true">
      <c r="A52" t="s" s="4">
        <v>414</v>
      </c>
      <c r="B52" t="s" s="4">
        <v>1502</v>
      </c>
      <c r="C52" t="s" s="4">
        <v>1452</v>
      </c>
      <c r="D52" t="s" s="4">
        <v>1453</v>
      </c>
      <c r="E52" t="s" s="4">
        <v>1453</v>
      </c>
      <c r="F52" t="s" s="4">
        <v>92</v>
      </c>
      <c r="G52" t="s" s="4">
        <v>1454</v>
      </c>
    </row>
    <row r="53" ht="45.0" customHeight="true">
      <c r="A53" t="s" s="4">
        <v>419</v>
      </c>
      <c r="B53" t="s" s="4">
        <v>1503</v>
      </c>
      <c r="C53" t="s" s="4">
        <v>1452</v>
      </c>
      <c r="D53" t="s" s="4">
        <v>1453</v>
      </c>
      <c r="E53" t="s" s="4">
        <v>1453</v>
      </c>
      <c r="F53" t="s" s="4">
        <v>92</v>
      </c>
      <c r="G53" t="s" s="4">
        <v>1454</v>
      </c>
    </row>
    <row r="54" ht="45.0" customHeight="true">
      <c r="A54" t="s" s="4">
        <v>424</v>
      </c>
      <c r="B54" t="s" s="4">
        <v>1504</v>
      </c>
      <c r="C54" t="s" s="4">
        <v>1452</v>
      </c>
      <c r="D54" t="s" s="4">
        <v>1453</v>
      </c>
      <c r="E54" t="s" s="4">
        <v>1453</v>
      </c>
      <c r="F54" t="s" s="4">
        <v>92</v>
      </c>
      <c r="G54" t="s" s="4">
        <v>1454</v>
      </c>
    </row>
    <row r="55" ht="45.0" customHeight="true">
      <c r="A55" t="s" s="4">
        <v>432</v>
      </c>
      <c r="B55" t="s" s="4">
        <v>1505</v>
      </c>
      <c r="C55" t="s" s="4">
        <v>1452</v>
      </c>
      <c r="D55" t="s" s="4">
        <v>1453</v>
      </c>
      <c r="E55" t="s" s="4">
        <v>1453</v>
      </c>
      <c r="F55" t="s" s="4">
        <v>92</v>
      </c>
      <c r="G55" t="s" s="4">
        <v>1454</v>
      </c>
    </row>
    <row r="56" ht="45.0" customHeight="true">
      <c r="A56" t="s" s="4">
        <v>436</v>
      </c>
      <c r="B56" t="s" s="4">
        <v>1506</v>
      </c>
      <c r="C56" t="s" s="4">
        <v>1452</v>
      </c>
      <c r="D56" t="s" s="4">
        <v>1453</v>
      </c>
      <c r="E56" t="s" s="4">
        <v>1453</v>
      </c>
      <c r="F56" t="s" s="4">
        <v>92</v>
      </c>
      <c r="G56" t="s" s="4">
        <v>1454</v>
      </c>
    </row>
    <row r="57" ht="45.0" customHeight="true">
      <c r="A57" t="s" s="4">
        <v>441</v>
      </c>
      <c r="B57" t="s" s="4">
        <v>1507</v>
      </c>
      <c r="C57" t="s" s="4">
        <v>1452</v>
      </c>
      <c r="D57" t="s" s="4">
        <v>1453</v>
      </c>
      <c r="E57" t="s" s="4">
        <v>1453</v>
      </c>
      <c r="F57" t="s" s="4">
        <v>92</v>
      </c>
      <c r="G57" t="s" s="4">
        <v>1454</v>
      </c>
    </row>
    <row r="58" ht="45.0" customHeight="true">
      <c r="A58" t="s" s="4">
        <v>446</v>
      </c>
      <c r="B58" t="s" s="4">
        <v>1508</v>
      </c>
      <c r="C58" t="s" s="4">
        <v>1452</v>
      </c>
      <c r="D58" t="s" s="4">
        <v>1453</v>
      </c>
      <c r="E58" t="s" s="4">
        <v>1453</v>
      </c>
      <c r="F58" t="s" s="4">
        <v>92</v>
      </c>
      <c r="G58" t="s" s="4">
        <v>1454</v>
      </c>
    </row>
    <row r="59" ht="45.0" customHeight="true">
      <c r="A59" t="s" s="4">
        <v>451</v>
      </c>
      <c r="B59" t="s" s="4">
        <v>1509</v>
      </c>
      <c r="C59" t="s" s="4">
        <v>1452</v>
      </c>
      <c r="D59" t="s" s="4">
        <v>1453</v>
      </c>
      <c r="E59" t="s" s="4">
        <v>1453</v>
      </c>
      <c r="F59" t="s" s="4">
        <v>92</v>
      </c>
      <c r="G59" t="s" s="4">
        <v>1454</v>
      </c>
    </row>
    <row r="60" ht="45.0" customHeight="true">
      <c r="A60" t="s" s="4">
        <v>455</v>
      </c>
      <c r="B60" t="s" s="4">
        <v>1510</v>
      </c>
      <c r="C60" t="s" s="4">
        <v>1452</v>
      </c>
      <c r="D60" t="s" s="4">
        <v>1453</v>
      </c>
      <c r="E60" t="s" s="4">
        <v>1453</v>
      </c>
      <c r="F60" t="s" s="4">
        <v>92</v>
      </c>
      <c r="G60" t="s" s="4">
        <v>1454</v>
      </c>
    </row>
    <row r="61" ht="45.0" customHeight="true">
      <c r="A61" t="s" s="4">
        <v>462</v>
      </c>
      <c r="B61" t="s" s="4">
        <v>1511</v>
      </c>
      <c r="C61" t="s" s="4">
        <v>1452</v>
      </c>
      <c r="D61" t="s" s="4">
        <v>1453</v>
      </c>
      <c r="E61" t="s" s="4">
        <v>1453</v>
      </c>
      <c r="F61" t="s" s="4">
        <v>92</v>
      </c>
      <c r="G61" t="s" s="4">
        <v>1454</v>
      </c>
    </row>
    <row r="62" ht="45.0" customHeight="true">
      <c r="A62" t="s" s="4">
        <v>469</v>
      </c>
      <c r="B62" t="s" s="4">
        <v>1512</v>
      </c>
      <c r="C62" t="s" s="4">
        <v>1452</v>
      </c>
      <c r="D62" t="s" s="4">
        <v>1453</v>
      </c>
      <c r="E62" t="s" s="4">
        <v>1453</v>
      </c>
      <c r="F62" t="s" s="4">
        <v>92</v>
      </c>
      <c r="G62" t="s" s="4">
        <v>1454</v>
      </c>
    </row>
    <row r="63" ht="45.0" customHeight="true">
      <c r="A63" t="s" s="4">
        <v>478</v>
      </c>
      <c r="B63" t="s" s="4">
        <v>1513</v>
      </c>
      <c r="C63" t="s" s="4">
        <v>1452</v>
      </c>
      <c r="D63" t="s" s="4">
        <v>1453</v>
      </c>
      <c r="E63" t="s" s="4">
        <v>1453</v>
      </c>
      <c r="F63" t="s" s="4">
        <v>92</v>
      </c>
      <c r="G63" t="s" s="4">
        <v>1454</v>
      </c>
    </row>
    <row r="64" ht="45.0" customHeight="true">
      <c r="A64" t="s" s="4">
        <v>488</v>
      </c>
      <c r="B64" t="s" s="4">
        <v>1514</v>
      </c>
      <c r="C64" t="s" s="4">
        <v>1452</v>
      </c>
      <c r="D64" t="s" s="4">
        <v>1453</v>
      </c>
      <c r="E64" t="s" s="4">
        <v>1453</v>
      </c>
      <c r="F64" t="s" s="4">
        <v>92</v>
      </c>
      <c r="G64" t="s" s="4">
        <v>1454</v>
      </c>
    </row>
    <row r="65" ht="45.0" customHeight="true">
      <c r="A65" t="s" s="4">
        <v>494</v>
      </c>
      <c r="B65" t="s" s="4">
        <v>1515</v>
      </c>
      <c r="C65" t="s" s="4">
        <v>1452</v>
      </c>
      <c r="D65" t="s" s="4">
        <v>1453</v>
      </c>
      <c r="E65" t="s" s="4">
        <v>1453</v>
      </c>
      <c r="F65" t="s" s="4">
        <v>92</v>
      </c>
      <c r="G65" t="s" s="4">
        <v>1454</v>
      </c>
    </row>
    <row r="66" ht="45.0" customHeight="true">
      <c r="A66" t="s" s="4">
        <v>501</v>
      </c>
      <c r="B66" t="s" s="4">
        <v>1516</v>
      </c>
      <c r="C66" t="s" s="4">
        <v>1452</v>
      </c>
      <c r="D66" t="s" s="4">
        <v>1453</v>
      </c>
      <c r="E66" t="s" s="4">
        <v>1453</v>
      </c>
      <c r="F66" t="s" s="4">
        <v>92</v>
      </c>
      <c r="G66" t="s" s="4">
        <v>1454</v>
      </c>
    </row>
    <row r="67" ht="45.0" customHeight="true">
      <c r="A67" t="s" s="4">
        <v>508</v>
      </c>
      <c r="B67" t="s" s="4">
        <v>1517</v>
      </c>
      <c r="C67" t="s" s="4">
        <v>1452</v>
      </c>
      <c r="D67" t="s" s="4">
        <v>1453</v>
      </c>
      <c r="E67" t="s" s="4">
        <v>1453</v>
      </c>
      <c r="F67" t="s" s="4">
        <v>92</v>
      </c>
      <c r="G67" t="s" s="4">
        <v>1454</v>
      </c>
    </row>
    <row r="68" ht="45.0" customHeight="true">
      <c r="A68" t="s" s="4">
        <v>513</v>
      </c>
      <c r="B68" t="s" s="4">
        <v>1518</v>
      </c>
      <c r="C68" t="s" s="4">
        <v>1452</v>
      </c>
      <c r="D68" t="s" s="4">
        <v>1453</v>
      </c>
      <c r="E68" t="s" s="4">
        <v>1453</v>
      </c>
      <c r="F68" t="s" s="4">
        <v>92</v>
      </c>
      <c r="G68" t="s" s="4">
        <v>1454</v>
      </c>
    </row>
    <row r="69" ht="45.0" customHeight="true">
      <c r="A69" t="s" s="4">
        <v>518</v>
      </c>
      <c r="B69" t="s" s="4">
        <v>1519</v>
      </c>
      <c r="C69" t="s" s="4">
        <v>1452</v>
      </c>
      <c r="D69" t="s" s="4">
        <v>1453</v>
      </c>
      <c r="E69" t="s" s="4">
        <v>1453</v>
      </c>
      <c r="F69" t="s" s="4">
        <v>92</v>
      </c>
      <c r="G69" t="s" s="4">
        <v>1454</v>
      </c>
    </row>
    <row r="70" ht="45.0" customHeight="true">
      <c r="A70" t="s" s="4">
        <v>526</v>
      </c>
      <c r="B70" t="s" s="4">
        <v>1520</v>
      </c>
      <c r="C70" t="s" s="4">
        <v>1452</v>
      </c>
      <c r="D70" t="s" s="4">
        <v>1453</v>
      </c>
      <c r="E70" t="s" s="4">
        <v>1453</v>
      </c>
      <c r="F70" t="s" s="4">
        <v>92</v>
      </c>
      <c r="G70" t="s" s="4">
        <v>1454</v>
      </c>
    </row>
    <row r="71" ht="45.0" customHeight="true">
      <c r="A71" t="s" s="4">
        <v>530</v>
      </c>
      <c r="B71" t="s" s="4">
        <v>1521</v>
      </c>
      <c r="C71" t="s" s="4">
        <v>1452</v>
      </c>
      <c r="D71" t="s" s="4">
        <v>1453</v>
      </c>
      <c r="E71" t="s" s="4">
        <v>1453</v>
      </c>
      <c r="F71" t="s" s="4">
        <v>92</v>
      </c>
      <c r="G71" t="s" s="4">
        <v>1454</v>
      </c>
    </row>
    <row r="72" ht="45.0" customHeight="true">
      <c r="A72" t="s" s="4">
        <v>537</v>
      </c>
      <c r="B72" t="s" s="4">
        <v>1522</v>
      </c>
      <c r="C72" t="s" s="4">
        <v>1452</v>
      </c>
      <c r="D72" t="s" s="4">
        <v>1453</v>
      </c>
      <c r="E72" t="s" s="4">
        <v>1453</v>
      </c>
      <c r="F72" t="s" s="4">
        <v>92</v>
      </c>
      <c r="G72" t="s" s="4">
        <v>1454</v>
      </c>
    </row>
    <row r="73" ht="45.0" customHeight="true">
      <c r="A73" t="s" s="4">
        <v>542</v>
      </c>
      <c r="B73" t="s" s="4">
        <v>1523</v>
      </c>
      <c r="C73" t="s" s="4">
        <v>1452</v>
      </c>
      <c r="D73" t="s" s="4">
        <v>1453</v>
      </c>
      <c r="E73" t="s" s="4">
        <v>1453</v>
      </c>
      <c r="F73" t="s" s="4">
        <v>92</v>
      </c>
      <c r="G73" t="s" s="4">
        <v>1454</v>
      </c>
    </row>
    <row r="74" ht="45.0" customHeight="true">
      <c r="A74" t="s" s="4">
        <v>547</v>
      </c>
      <c r="B74" t="s" s="4">
        <v>1524</v>
      </c>
      <c r="C74" t="s" s="4">
        <v>1452</v>
      </c>
      <c r="D74" t="s" s="4">
        <v>1453</v>
      </c>
      <c r="E74" t="s" s="4">
        <v>1453</v>
      </c>
      <c r="F74" t="s" s="4">
        <v>92</v>
      </c>
      <c r="G74" t="s" s="4">
        <v>1454</v>
      </c>
    </row>
    <row r="75" ht="45.0" customHeight="true">
      <c r="A75" t="s" s="4">
        <v>556</v>
      </c>
      <c r="B75" t="s" s="4">
        <v>1525</v>
      </c>
      <c r="C75" t="s" s="4">
        <v>1452</v>
      </c>
      <c r="D75" t="s" s="4">
        <v>1453</v>
      </c>
      <c r="E75" t="s" s="4">
        <v>1453</v>
      </c>
      <c r="F75" t="s" s="4">
        <v>92</v>
      </c>
      <c r="G75" t="s" s="4">
        <v>1454</v>
      </c>
    </row>
    <row r="76" ht="45.0" customHeight="true">
      <c r="A76" t="s" s="4">
        <v>561</v>
      </c>
      <c r="B76" t="s" s="4">
        <v>1526</v>
      </c>
      <c r="C76" t="s" s="4">
        <v>1452</v>
      </c>
      <c r="D76" t="s" s="4">
        <v>1453</v>
      </c>
      <c r="E76" t="s" s="4">
        <v>1453</v>
      </c>
      <c r="F76" t="s" s="4">
        <v>92</v>
      </c>
      <c r="G76" t="s" s="4">
        <v>1454</v>
      </c>
    </row>
    <row r="77" ht="45.0" customHeight="true">
      <c r="A77" t="s" s="4">
        <v>566</v>
      </c>
      <c r="B77" t="s" s="4">
        <v>1527</v>
      </c>
      <c r="C77" t="s" s="4">
        <v>1452</v>
      </c>
      <c r="D77" t="s" s="4">
        <v>1453</v>
      </c>
      <c r="E77" t="s" s="4">
        <v>1453</v>
      </c>
      <c r="F77" t="s" s="4">
        <v>92</v>
      </c>
      <c r="G77" t="s" s="4">
        <v>1454</v>
      </c>
    </row>
    <row r="78" ht="45.0" customHeight="true">
      <c r="A78" t="s" s="4">
        <v>572</v>
      </c>
      <c r="B78" t="s" s="4">
        <v>1528</v>
      </c>
      <c r="C78" t="s" s="4">
        <v>1452</v>
      </c>
      <c r="D78" t="s" s="4">
        <v>1453</v>
      </c>
      <c r="E78" t="s" s="4">
        <v>1453</v>
      </c>
      <c r="F78" t="s" s="4">
        <v>92</v>
      </c>
      <c r="G78" t="s" s="4">
        <v>1454</v>
      </c>
    </row>
    <row r="79" ht="45.0" customHeight="true">
      <c r="A79" t="s" s="4">
        <v>579</v>
      </c>
      <c r="B79" t="s" s="4">
        <v>1529</v>
      </c>
      <c r="C79" t="s" s="4">
        <v>1452</v>
      </c>
      <c r="D79" t="s" s="4">
        <v>1453</v>
      </c>
      <c r="E79" t="s" s="4">
        <v>1453</v>
      </c>
      <c r="F79" t="s" s="4">
        <v>92</v>
      </c>
      <c r="G79" t="s" s="4">
        <v>1454</v>
      </c>
    </row>
    <row r="80" ht="45.0" customHeight="true">
      <c r="A80" t="s" s="4">
        <v>586</v>
      </c>
      <c r="B80" t="s" s="4">
        <v>1530</v>
      </c>
      <c r="C80" t="s" s="4">
        <v>1452</v>
      </c>
      <c r="D80" t="s" s="4">
        <v>1453</v>
      </c>
      <c r="E80" t="s" s="4">
        <v>1453</v>
      </c>
      <c r="F80" t="s" s="4">
        <v>92</v>
      </c>
      <c r="G80" t="s" s="4">
        <v>1454</v>
      </c>
    </row>
    <row r="81" ht="45.0" customHeight="true">
      <c r="A81" t="s" s="4">
        <v>591</v>
      </c>
      <c r="B81" t="s" s="4">
        <v>1531</v>
      </c>
      <c r="C81" t="s" s="4">
        <v>1452</v>
      </c>
      <c r="D81" t="s" s="4">
        <v>1453</v>
      </c>
      <c r="E81" t="s" s="4">
        <v>1453</v>
      </c>
      <c r="F81" t="s" s="4">
        <v>92</v>
      </c>
      <c r="G81" t="s" s="4">
        <v>1454</v>
      </c>
    </row>
    <row r="82" ht="45.0" customHeight="true">
      <c r="A82" t="s" s="4">
        <v>596</v>
      </c>
      <c r="B82" t="s" s="4">
        <v>1532</v>
      </c>
      <c r="C82" t="s" s="4">
        <v>1452</v>
      </c>
      <c r="D82" t="s" s="4">
        <v>1453</v>
      </c>
      <c r="E82" t="s" s="4">
        <v>1453</v>
      </c>
      <c r="F82" t="s" s="4">
        <v>92</v>
      </c>
      <c r="G82" t="s" s="4">
        <v>1454</v>
      </c>
    </row>
    <row r="83" ht="45.0" customHeight="true">
      <c r="A83" t="s" s="4">
        <v>602</v>
      </c>
      <c r="B83" t="s" s="4">
        <v>1533</v>
      </c>
      <c r="C83" t="s" s="4">
        <v>1452</v>
      </c>
      <c r="D83" t="s" s="4">
        <v>1453</v>
      </c>
      <c r="E83" t="s" s="4">
        <v>1453</v>
      </c>
      <c r="F83" t="s" s="4">
        <v>92</v>
      </c>
      <c r="G83" t="s" s="4">
        <v>1454</v>
      </c>
    </row>
    <row r="84" ht="45.0" customHeight="true">
      <c r="A84" t="s" s="4">
        <v>607</v>
      </c>
      <c r="B84" t="s" s="4">
        <v>1534</v>
      </c>
      <c r="C84" t="s" s="4">
        <v>1452</v>
      </c>
      <c r="D84" t="s" s="4">
        <v>1453</v>
      </c>
      <c r="E84" t="s" s="4">
        <v>1453</v>
      </c>
      <c r="F84" t="s" s="4">
        <v>92</v>
      </c>
      <c r="G84" t="s" s="4">
        <v>1454</v>
      </c>
    </row>
    <row r="85" ht="45.0" customHeight="true">
      <c r="A85" t="s" s="4">
        <v>611</v>
      </c>
      <c r="B85" t="s" s="4">
        <v>1535</v>
      </c>
      <c r="C85" t="s" s="4">
        <v>1452</v>
      </c>
      <c r="D85" t="s" s="4">
        <v>1453</v>
      </c>
      <c r="E85" t="s" s="4">
        <v>1453</v>
      </c>
      <c r="F85" t="s" s="4">
        <v>92</v>
      </c>
      <c r="G85" t="s" s="4">
        <v>1454</v>
      </c>
    </row>
    <row r="86" ht="45.0" customHeight="true">
      <c r="A86" t="s" s="4">
        <v>617</v>
      </c>
      <c r="B86" t="s" s="4">
        <v>1536</v>
      </c>
      <c r="C86" t="s" s="4">
        <v>1452</v>
      </c>
      <c r="D86" t="s" s="4">
        <v>1453</v>
      </c>
      <c r="E86" t="s" s="4">
        <v>1453</v>
      </c>
      <c r="F86" t="s" s="4">
        <v>92</v>
      </c>
      <c r="G86" t="s" s="4">
        <v>1454</v>
      </c>
    </row>
    <row r="87" ht="45.0" customHeight="true">
      <c r="A87" t="s" s="4">
        <v>622</v>
      </c>
      <c r="B87" t="s" s="4">
        <v>1537</v>
      </c>
      <c r="C87" t="s" s="4">
        <v>1452</v>
      </c>
      <c r="D87" t="s" s="4">
        <v>1453</v>
      </c>
      <c r="E87" t="s" s="4">
        <v>1453</v>
      </c>
      <c r="F87" t="s" s="4">
        <v>92</v>
      </c>
      <c r="G87" t="s" s="4">
        <v>1454</v>
      </c>
    </row>
    <row r="88" ht="45.0" customHeight="true">
      <c r="A88" t="s" s="4">
        <v>627</v>
      </c>
      <c r="B88" t="s" s="4">
        <v>1538</v>
      </c>
      <c r="C88" t="s" s="4">
        <v>1452</v>
      </c>
      <c r="D88" t="s" s="4">
        <v>1453</v>
      </c>
      <c r="E88" t="s" s="4">
        <v>1453</v>
      </c>
      <c r="F88" t="s" s="4">
        <v>92</v>
      </c>
      <c r="G88" t="s" s="4">
        <v>1454</v>
      </c>
    </row>
    <row r="89" ht="45.0" customHeight="true">
      <c r="A89" t="s" s="4">
        <v>635</v>
      </c>
      <c r="B89" t="s" s="4">
        <v>1539</v>
      </c>
      <c r="C89" t="s" s="4">
        <v>1452</v>
      </c>
      <c r="D89" t="s" s="4">
        <v>1453</v>
      </c>
      <c r="E89" t="s" s="4">
        <v>1453</v>
      </c>
      <c r="F89" t="s" s="4">
        <v>92</v>
      </c>
      <c r="G89" t="s" s="4">
        <v>1454</v>
      </c>
    </row>
    <row r="90" ht="45.0" customHeight="true">
      <c r="A90" t="s" s="4">
        <v>640</v>
      </c>
      <c r="B90" t="s" s="4">
        <v>1540</v>
      </c>
      <c r="C90" t="s" s="4">
        <v>1452</v>
      </c>
      <c r="D90" t="s" s="4">
        <v>1453</v>
      </c>
      <c r="E90" t="s" s="4">
        <v>1453</v>
      </c>
      <c r="F90" t="s" s="4">
        <v>92</v>
      </c>
      <c r="G90" t="s" s="4">
        <v>1454</v>
      </c>
    </row>
    <row r="91" ht="45.0" customHeight="true">
      <c r="A91" t="s" s="4">
        <v>645</v>
      </c>
      <c r="B91" t="s" s="4">
        <v>1541</v>
      </c>
      <c r="C91" t="s" s="4">
        <v>1452</v>
      </c>
      <c r="D91" t="s" s="4">
        <v>1453</v>
      </c>
      <c r="E91" t="s" s="4">
        <v>1453</v>
      </c>
      <c r="F91" t="s" s="4">
        <v>92</v>
      </c>
      <c r="G91" t="s" s="4">
        <v>1454</v>
      </c>
    </row>
    <row r="92" ht="45.0" customHeight="true">
      <c r="A92" t="s" s="4">
        <v>649</v>
      </c>
      <c r="B92" t="s" s="4">
        <v>1542</v>
      </c>
      <c r="C92" t="s" s="4">
        <v>1452</v>
      </c>
      <c r="D92" t="s" s="4">
        <v>1453</v>
      </c>
      <c r="E92" t="s" s="4">
        <v>1453</v>
      </c>
      <c r="F92" t="s" s="4">
        <v>92</v>
      </c>
      <c r="G92" t="s" s="4">
        <v>1454</v>
      </c>
    </row>
    <row r="93" ht="45.0" customHeight="true">
      <c r="A93" t="s" s="4">
        <v>653</v>
      </c>
      <c r="B93" t="s" s="4">
        <v>1543</v>
      </c>
      <c r="C93" t="s" s="4">
        <v>1452</v>
      </c>
      <c r="D93" t="s" s="4">
        <v>1453</v>
      </c>
      <c r="E93" t="s" s="4">
        <v>1453</v>
      </c>
      <c r="F93" t="s" s="4">
        <v>92</v>
      </c>
      <c r="G93" t="s" s="4">
        <v>1454</v>
      </c>
    </row>
    <row r="94" ht="45.0" customHeight="true">
      <c r="A94" t="s" s="4">
        <v>658</v>
      </c>
      <c r="B94" t="s" s="4">
        <v>1544</v>
      </c>
      <c r="C94" t="s" s="4">
        <v>1452</v>
      </c>
      <c r="D94" t="s" s="4">
        <v>1453</v>
      </c>
      <c r="E94" t="s" s="4">
        <v>1453</v>
      </c>
      <c r="F94" t="s" s="4">
        <v>92</v>
      </c>
      <c r="G94" t="s" s="4">
        <v>1454</v>
      </c>
    </row>
    <row r="95" ht="45.0" customHeight="true">
      <c r="A95" t="s" s="4">
        <v>665</v>
      </c>
      <c r="B95" t="s" s="4">
        <v>1545</v>
      </c>
      <c r="C95" t="s" s="4">
        <v>1452</v>
      </c>
      <c r="D95" t="s" s="4">
        <v>1453</v>
      </c>
      <c r="E95" t="s" s="4">
        <v>1453</v>
      </c>
      <c r="F95" t="s" s="4">
        <v>92</v>
      </c>
      <c r="G95" t="s" s="4">
        <v>1454</v>
      </c>
    </row>
    <row r="96" ht="45.0" customHeight="true">
      <c r="A96" t="s" s="4">
        <v>671</v>
      </c>
      <c r="B96" t="s" s="4">
        <v>1546</v>
      </c>
      <c r="C96" t="s" s="4">
        <v>1452</v>
      </c>
      <c r="D96" t="s" s="4">
        <v>1453</v>
      </c>
      <c r="E96" t="s" s="4">
        <v>1453</v>
      </c>
      <c r="F96" t="s" s="4">
        <v>92</v>
      </c>
      <c r="G96" t="s" s="4">
        <v>1454</v>
      </c>
    </row>
    <row r="97" ht="45.0" customHeight="true">
      <c r="A97" t="s" s="4">
        <v>676</v>
      </c>
      <c r="B97" t="s" s="4">
        <v>1547</v>
      </c>
      <c r="C97" t="s" s="4">
        <v>1452</v>
      </c>
      <c r="D97" t="s" s="4">
        <v>1453</v>
      </c>
      <c r="E97" t="s" s="4">
        <v>1453</v>
      </c>
      <c r="F97" t="s" s="4">
        <v>92</v>
      </c>
      <c r="G97" t="s" s="4">
        <v>1454</v>
      </c>
    </row>
    <row r="98" ht="45.0" customHeight="true">
      <c r="A98" t="s" s="4">
        <v>682</v>
      </c>
      <c r="B98" t="s" s="4">
        <v>1548</v>
      </c>
      <c r="C98" t="s" s="4">
        <v>1452</v>
      </c>
      <c r="D98" t="s" s="4">
        <v>1453</v>
      </c>
      <c r="E98" t="s" s="4">
        <v>1453</v>
      </c>
      <c r="F98" t="s" s="4">
        <v>92</v>
      </c>
      <c r="G98" t="s" s="4">
        <v>1454</v>
      </c>
    </row>
    <row r="99" ht="45.0" customHeight="true">
      <c r="A99" t="s" s="4">
        <v>686</v>
      </c>
      <c r="B99" t="s" s="4">
        <v>1549</v>
      </c>
      <c r="C99" t="s" s="4">
        <v>1452</v>
      </c>
      <c r="D99" t="s" s="4">
        <v>1453</v>
      </c>
      <c r="E99" t="s" s="4">
        <v>1453</v>
      </c>
      <c r="F99" t="s" s="4">
        <v>92</v>
      </c>
      <c r="G99" t="s" s="4">
        <v>1454</v>
      </c>
    </row>
    <row r="100" ht="45.0" customHeight="true">
      <c r="A100" t="s" s="4">
        <v>692</v>
      </c>
      <c r="B100" t="s" s="4">
        <v>1550</v>
      </c>
      <c r="C100" t="s" s="4">
        <v>1452</v>
      </c>
      <c r="D100" t="s" s="4">
        <v>1453</v>
      </c>
      <c r="E100" t="s" s="4">
        <v>1453</v>
      </c>
      <c r="F100" t="s" s="4">
        <v>92</v>
      </c>
      <c r="G100" t="s" s="4">
        <v>1454</v>
      </c>
    </row>
    <row r="101" ht="45.0" customHeight="true">
      <c r="A101" t="s" s="4">
        <v>697</v>
      </c>
      <c r="B101" t="s" s="4">
        <v>1551</v>
      </c>
      <c r="C101" t="s" s="4">
        <v>1452</v>
      </c>
      <c r="D101" t="s" s="4">
        <v>1453</v>
      </c>
      <c r="E101" t="s" s="4">
        <v>1453</v>
      </c>
      <c r="F101" t="s" s="4">
        <v>92</v>
      </c>
      <c r="G101" t="s" s="4">
        <v>1454</v>
      </c>
    </row>
    <row r="102" ht="45.0" customHeight="true">
      <c r="A102" t="s" s="4">
        <v>704</v>
      </c>
      <c r="B102" t="s" s="4">
        <v>1552</v>
      </c>
      <c r="C102" t="s" s="4">
        <v>1452</v>
      </c>
      <c r="D102" t="s" s="4">
        <v>1453</v>
      </c>
      <c r="E102" t="s" s="4">
        <v>1453</v>
      </c>
      <c r="F102" t="s" s="4">
        <v>92</v>
      </c>
      <c r="G102" t="s" s="4">
        <v>1454</v>
      </c>
    </row>
    <row r="103" ht="45.0" customHeight="true">
      <c r="A103" t="s" s="4">
        <v>708</v>
      </c>
      <c r="B103" t="s" s="4">
        <v>1553</v>
      </c>
      <c r="C103" t="s" s="4">
        <v>1452</v>
      </c>
      <c r="D103" t="s" s="4">
        <v>1453</v>
      </c>
      <c r="E103" t="s" s="4">
        <v>1453</v>
      </c>
      <c r="F103" t="s" s="4">
        <v>92</v>
      </c>
      <c r="G103" t="s" s="4">
        <v>1454</v>
      </c>
    </row>
    <row r="104" ht="45.0" customHeight="true">
      <c r="A104" t="s" s="4">
        <v>713</v>
      </c>
      <c r="B104" t="s" s="4">
        <v>1554</v>
      </c>
      <c r="C104" t="s" s="4">
        <v>1452</v>
      </c>
      <c r="D104" t="s" s="4">
        <v>1453</v>
      </c>
      <c r="E104" t="s" s="4">
        <v>1453</v>
      </c>
      <c r="F104" t="s" s="4">
        <v>92</v>
      </c>
      <c r="G104" t="s" s="4">
        <v>1454</v>
      </c>
    </row>
    <row r="105" ht="45.0" customHeight="true">
      <c r="A105" t="s" s="4">
        <v>717</v>
      </c>
      <c r="B105" t="s" s="4">
        <v>1555</v>
      </c>
      <c r="C105" t="s" s="4">
        <v>1452</v>
      </c>
      <c r="D105" t="s" s="4">
        <v>1453</v>
      </c>
      <c r="E105" t="s" s="4">
        <v>1453</v>
      </c>
      <c r="F105" t="s" s="4">
        <v>92</v>
      </c>
      <c r="G105" t="s" s="4">
        <v>1454</v>
      </c>
    </row>
    <row r="106" ht="45.0" customHeight="true">
      <c r="A106" t="s" s="4">
        <v>721</v>
      </c>
      <c r="B106" t="s" s="4">
        <v>1556</v>
      </c>
      <c r="C106" t="s" s="4">
        <v>1452</v>
      </c>
      <c r="D106" t="s" s="4">
        <v>1453</v>
      </c>
      <c r="E106" t="s" s="4">
        <v>1453</v>
      </c>
      <c r="F106" t="s" s="4">
        <v>92</v>
      </c>
      <c r="G106" t="s" s="4">
        <v>1454</v>
      </c>
    </row>
    <row r="107" ht="45.0" customHeight="true">
      <c r="A107" t="s" s="4">
        <v>727</v>
      </c>
      <c r="B107" t="s" s="4">
        <v>1557</v>
      </c>
      <c r="C107" t="s" s="4">
        <v>1452</v>
      </c>
      <c r="D107" t="s" s="4">
        <v>1453</v>
      </c>
      <c r="E107" t="s" s="4">
        <v>1453</v>
      </c>
      <c r="F107" t="s" s="4">
        <v>92</v>
      </c>
      <c r="G107" t="s" s="4">
        <v>1454</v>
      </c>
    </row>
    <row r="108" ht="45.0" customHeight="true">
      <c r="A108" t="s" s="4">
        <v>732</v>
      </c>
      <c r="B108" t="s" s="4">
        <v>1558</v>
      </c>
      <c r="C108" t="s" s="4">
        <v>1452</v>
      </c>
      <c r="D108" t="s" s="4">
        <v>1453</v>
      </c>
      <c r="E108" t="s" s="4">
        <v>1453</v>
      </c>
      <c r="F108" t="s" s="4">
        <v>92</v>
      </c>
      <c r="G108" t="s" s="4">
        <v>1454</v>
      </c>
    </row>
    <row r="109" ht="45.0" customHeight="true">
      <c r="A109" t="s" s="4">
        <v>736</v>
      </c>
      <c r="B109" t="s" s="4">
        <v>1559</v>
      </c>
      <c r="C109" t="s" s="4">
        <v>1452</v>
      </c>
      <c r="D109" t="s" s="4">
        <v>1453</v>
      </c>
      <c r="E109" t="s" s="4">
        <v>1453</v>
      </c>
      <c r="F109" t="s" s="4">
        <v>92</v>
      </c>
      <c r="G109" t="s" s="4">
        <v>1454</v>
      </c>
    </row>
    <row r="110" ht="45.0" customHeight="true">
      <c r="A110" t="s" s="4">
        <v>741</v>
      </c>
      <c r="B110" t="s" s="4">
        <v>1560</v>
      </c>
      <c r="C110" t="s" s="4">
        <v>1452</v>
      </c>
      <c r="D110" t="s" s="4">
        <v>1453</v>
      </c>
      <c r="E110" t="s" s="4">
        <v>1453</v>
      </c>
      <c r="F110" t="s" s="4">
        <v>92</v>
      </c>
      <c r="G110" t="s" s="4">
        <v>1454</v>
      </c>
    </row>
    <row r="111" ht="45.0" customHeight="true">
      <c r="A111" t="s" s="4">
        <v>746</v>
      </c>
      <c r="B111" t="s" s="4">
        <v>1561</v>
      </c>
      <c r="C111" t="s" s="4">
        <v>1452</v>
      </c>
      <c r="D111" t="s" s="4">
        <v>1453</v>
      </c>
      <c r="E111" t="s" s="4">
        <v>1453</v>
      </c>
      <c r="F111" t="s" s="4">
        <v>92</v>
      </c>
      <c r="G111" t="s" s="4">
        <v>1454</v>
      </c>
    </row>
    <row r="112" ht="45.0" customHeight="true">
      <c r="A112" t="s" s="4">
        <v>752</v>
      </c>
      <c r="B112" t="s" s="4">
        <v>1562</v>
      </c>
      <c r="C112" t="s" s="4">
        <v>1452</v>
      </c>
      <c r="D112" t="s" s="4">
        <v>1453</v>
      </c>
      <c r="E112" t="s" s="4">
        <v>1453</v>
      </c>
      <c r="F112" t="s" s="4">
        <v>92</v>
      </c>
      <c r="G112" t="s" s="4">
        <v>1454</v>
      </c>
    </row>
    <row r="113" ht="45.0" customHeight="true">
      <c r="A113" t="s" s="4">
        <v>759</v>
      </c>
      <c r="B113" t="s" s="4">
        <v>1563</v>
      </c>
      <c r="C113" t="s" s="4">
        <v>1452</v>
      </c>
      <c r="D113" t="s" s="4">
        <v>1453</v>
      </c>
      <c r="E113" t="s" s="4">
        <v>1453</v>
      </c>
      <c r="F113" t="s" s="4">
        <v>92</v>
      </c>
      <c r="G113" t="s" s="4">
        <v>1454</v>
      </c>
    </row>
    <row r="114" ht="45.0" customHeight="true">
      <c r="A114" t="s" s="4">
        <v>766</v>
      </c>
      <c r="B114" t="s" s="4">
        <v>1564</v>
      </c>
      <c r="C114" t="s" s="4">
        <v>1452</v>
      </c>
      <c r="D114" t="s" s="4">
        <v>1453</v>
      </c>
      <c r="E114" t="s" s="4">
        <v>1453</v>
      </c>
      <c r="F114" t="s" s="4">
        <v>92</v>
      </c>
      <c r="G114" t="s" s="4">
        <v>1454</v>
      </c>
    </row>
    <row r="115" ht="45.0" customHeight="true">
      <c r="A115" t="s" s="4">
        <v>770</v>
      </c>
      <c r="B115" t="s" s="4">
        <v>1565</v>
      </c>
      <c r="C115" t="s" s="4">
        <v>1452</v>
      </c>
      <c r="D115" t="s" s="4">
        <v>1453</v>
      </c>
      <c r="E115" t="s" s="4">
        <v>1453</v>
      </c>
      <c r="F115" t="s" s="4">
        <v>92</v>
      </c>
      <c r="G115" t="s" s="4">
        <v>1454</v>
      </c>
    </row>
    <row r="116" ht="45.0" customHeight="true">
      <c r="A116" t="s" s="4">
        <v>774</v>
      </c>
      <c r="B116" t="s" s="4">
        <v>1566</v>
      </c>
      <c r="C116" t="s" s="4">
        <v>1452</v>
      </c>
      <c r="D116" t="s" s="4">
        <v>1453</v>
      </c>
      <c r="E116" t="s" s="4">
        <v>1453</v>
      </c>
      <c r="F116" t="s" s="4">
        <v>92</v>
      </c>
      <c r="G116" t="s" s="4">
        <v>1454</v>
      </c>
    </row>
    <row r="117" ht="45.0" customHeight="true">
      <c r="A117" t="s" s="4">
        <v>780</v>
      </c>
      <c r="B117" t="s" s="4">
        <v>1567</v>
      </c>
      <c r="C117" t="s" s="4">
        <v>1452</v>
      </c>
      <c r="D117" t="s" s="4">
        <v>1453</v>
      </c>
      <c r="E117" t="s" s="4">
        <v>1453</v>
      </c>
      <c r="F117" t="s" s="4">
        <v>92</v>
      </c>
      <c r="G117" t="s" s="4">
        <v>1454</v>
      </c>
    </row>
    <row r="118" ht="45.0" customHeight="true">
      <c r="A118" t="s" s="4">
        <v>787</v>
      </c>
      <c r="B118" t="s" s="4">
        <v>1568</v>
      </c>
      <c r="C118" t="s" s="4">
        <v>1452</v>
      </c>
      <c r="D118" t="s" s="4">
        <v>1453</v>
      </c>
      <c r="E118" t="s" s="4">
        <v>1453</v>
      </c>
      <c r="F118" t="s" s="4">
        <v>92</v>
      </c>
      <c r="G118" t="s" s="4">
        <v>1454</v>
      </c>
    </row>
    <row r="119" ht="45.0" customHeight="true">
      <c r="A119" t="s" s="4">
        <v>792</v>
      </c>
      <c r="B119" t="s" s="4">
        <v>1569</v>
      </c>
      <c r="C119" t="s" s="4">
        <v>1452</v>
      </c>
      <c r="D119" t="s" s="4">
        <v>1453</v>
      </c>
      <c r="E119" t="s" s="4">
        <v>1453</v>
      </c>
      <c r="F119" t="s" s="4">
        <v>92</v>
      </c>
      <c r="G119" t="s" s="4">
        <v>1454</v>
      </c>
    </row>
    <row r="120" ht="45.0" customHeight="true">
      <c r="A120" t="s" s="4">
        <v>799</v>
      </c>
      <c r="B120" t="s" s="4">
        <v>1570</v>
      </c>
      <c r="C120" t="s" s="4">
        <v>1452</v>
      </c>
      <c r="D120" t="s" s="4">
        <v>1453</v>
      </c>
      <c r="E120" t="s" s="4">
        <v>1453</v>
      </c>
      <c r="F120" t="s" s="4">
        <v>92</v>
      </c>
      <c r="G120" t="s" s="4">
        <v>1454</v>
      </c>
    </row>
    <row r="121" ht="45.0" customHeight="true">
      <c r="A121" t="s" s="4">
        <v>803</v>
      </c>
      <c r="B121" t="s" s="4">
        <v>1571</v>
      </c>
      <c r="C121" t="s" s="4">
        <v>1452</v>
      </c>
      <c r="D121" t="s" s="4">
        <v>1453</v>
      </c>
      <c r="E121" t="s" s="4">
        <v>1453</v>
      </c>
      <c r="F121" t="s" s="4">
        <v>92</v>
      </c>
      <c r="G121" t="s" s="4">
        <v>1454</v>
      </c>
    </row>
    <row r="122" ht="45.0" customHeight="true">
      <c r="A122" t="s" s="4">
        <v>806</v>
      </c>
      <c r="B122" t="s" s="4">
        <v>1572</v>
      </c>
      <c r="C122" t="s" s="4">
        <v>1452</v>
      </c>
      <c r="D122" t="s" s="4">
        <v>1453</v>
      </c>
      <c r="E122" t="s" s="4">
        <v>1453</v>
      </c>
      <c r="F122" t="s" s="4">
        <v>92</v>
      </c>
      <c r="G122" t="s" s="4">
        <v>1454</v>
      </c>
    </row>
    <row r="123" ht="45.0" customHeight="true">
      <c r="A123" t="s" s="4">
        <v>813</v>
      </c>
      <c r="B123" t="s" s="4">
        <v>1573</v>
      </c>
      <c r="C123" t="s" s="4">
        <v>1452</v>
      </c>
      <c r="D123" t="s" s="4">
        <v>1453</v>
      </c>
      <c r="E123" t="s" s="4">
        <v>1453</v>
      </c>
      <c r="F123" t="s" s="4">
        <v>92</v>
      </c>
      <c r="G123" t="s" s="4">
        <v>1454</v>
      </c>
    </row>
    <row r="124" ht="45.0" customHeight="true">
      <c r="A124" t="s" s="4">
        <v>819</v>
      </c>
      <c r="B124" t="s" s="4">
        <v>1574</v>
      </c>
      <c r="C124" t="s" s="4">
        <v>1452</v>
      </c>
      <c r="D124" t="s" s="4">
        <v>1453</v>
      </c>
      <c r="E124" t="s" s="4">
        <v>1453</v>
      </c>
      <c r="F124" t="s" s="4">
        <v>92</v>
      </c>
      <c r="G124" t="s" s="4">
        <v>1454</v>
      </c>
    </row>
    <row r="125" ht="45.0" customHeight="true">
      <c r="A125" t="s" s="4">
        <v>824</v>
      </c>
      <c r="B125" t="s" s="4">
        <v>1575</v>
      </c>
      <c r="C125" t="s" s="4">
        <v>1452</v>
      </c>
      <c r="D125" t="s" s="4">
        <v>1453</v>
      </c>
      <c r="E125" t="s" s="4">
        <v>1453</v>
      </c>
      <c r="F125" t="s" s="4">
        <v>92</v>
      </c>
      <c r="G125" t="s" s="4">
        <v>1454</v>
      </c>
    </row>
    <row r="126" ht="45.0" customHeight="true">
      <c r="A126" t="s" s="4">
        <v>829</v>
      </c>
      <c r="B126" t="s" s="4">
        <v>1576</v>
      </c>
      <c r="C126" t="s" s="4">
        <v>1452</v>
      </c>
      <c r="D126" t="s" s="4">
        <v>1453</v>
      </c>
      <c r="E126" t="s" s="4">
        <v>1453</v>
      </c>
      <c r="F126" t="s" s="4">
        <v>92</v>
      </c>
      <c r="G126" t="s" s="4">
        <v>1454</v>
      </c>
    </row>
    <row r="127" ht="45.0" customHeight="true">
      <c r="A127" t="s" s="4">
        <v>835</v>
      </c>
      <c r="B127" t="s" s="4">
        <v>1577</v>
      </c>
      <c r="C127" t="s" s="4">
        <v>1452</v>
      </c>
      <c r="D127" t="s" s="4">
        <v>1453</v>
      </c>
      <c r="E127" t="s" s="4">
        <v>1453</v>
      </c>
      <c r="F127" t="s" s="4">
        <v>92</v>
      </c>
      <c r="G127" t="s" s="4">
        <v>1454</v>
      </c>
    </row>
    <row r="128" ht="45.0" customHeight="true">
      <c r="A128" t="s" s="4">
        <v>840</v>
      </c>
      <c r="B128" t="s" s="4">
        <v>1578</v>
      </c>
      <c r="C128" t="s" s="4">
        <v>1452</v>
      </c>
      <c r="D128" t="s" s="4">
        <v>1453</v>
      </c>
      <c r="E128" t="s" s="4">
        <v>1453</v>
      </c>
      <c r="F128" t="s" s="4">
        <v>92</v>
      </c>
      <c r="G128" t="s" s="4">
        <v>1454</v>
      </c>
    </row>
    <row r="129" ht="45.0" customHeight="true">
      <c r="A129" t="s" s="4">
        <v>845</v>
      </c>
      <c r="B129" t="s" s="4">
        <v>1579</v>
      </c>
      <c r="C129" t="s" s="4">
        <v>1452</v>
      </c>
      <c r="D129" t="s" s="4">
        <v>1453</v>
      </c>
      <c r="E129" t="s" s="4">
        <v>1453</v>
      </c>
      <c r="F129" t="s" s="4">
        <v>92</v>
      </c>
      <c r="G129" t="s" s="4">
        <v>1454</v>
      </c>
    </row>
    <row r="130" ht="45.0" customHeight="true">
      <c r="A130" t="s" s="4">
        <v>849</v>
      </c>
      <c r="B130" t="s" s="4">
        <v>1580</v>
      </c>
      <c r="C130" t="s" s="4">
        <v>1452</v>
      </c>
      <c r="D130" t="s" s="4">
        <v>1453</v>
      </c>
      <c r="E130" t="s" s="4">
        <v>1453</v>
      </c>
      <c r="F130" t="s" s="4">
        <v>92</v>
      </c>
      <c r="G130" t="s" s="4">
        <v>1454</v>
      </c>
    </row>
    <row r="131" ht="45.0" customHeight="true">
      <c r="A131" t="s" s="4">
        <v>853</v>
      </c>
      <c r="B131" t="s" s="4">
        <v>1581</v>
      </c>
      <c r="C131" t="s" s="4">
        <v>1452</v>
      </c>
      <c r="D131" t="s" s="4">
        <v>1453</v>
      </c>
      <c r="E131" t="s" s="4">
        <v>1453</v>
      </c>
      <c r="F131" t="s" s="4">
        <v>92</v>
      </c>
      <c r="G131" t="s" s="4">
        <v>1454</v>
      </c>
    </row>
    <row r="132" ht="45.0" customHeight="true">
      <c r="A132" t="s" s="4">
        <v>859</v>
      </c>
      <c r="B132" t="s" s="4">
        <v>1582</v>
      </c>
      <c r="C132" t="s" s="4">
        <v>1452</v>
      </c>
      <c r="D132" t="s" s="4">
        <v>1453</v>
      </c>
      <c r="E132" t="s" s="4">
        <v>1453</v>
      </c>
      <c r="F132" t="s" s="4">
        <v>92</v>
      </c>
      <c r="G132" t="s" s="4">
        <v>1454</v>
      </c>
    </row>
    <row r="133" ht="45.0" customHeight="true">
      <c r="A133" t="s" s="4">
        <v>863</v>
      </c>
      <c r="B133" t="s" s="4">
        <v>1583</v>
      </c>
      <c r="C133" t="s" s="4">
        <v>1452</v>
      </c>
      <c r="D133" t="s" s="4">
        <v>1453</v>
      </c>
      <c r="E133" t="s" s="4">
        <v>1453</v>
      </c>
      <c r="F133" t="s" s="4">
        <v>92</v>
      </c>
      <c r="G133" t="s" s="4">
        <v>1454</v>
      </c>
    </row>
    <row r="134" ht="45.0" customHeight="true">
      <c r="A134" t="s" s="4">
        <v>869</v>
      </c>
      <c r="B134" t="s" s="4">
        <v>1584</v>
      </c>
      <c r="C134" t="s" s="4">
        <v>1452</v>
      </c>
      <c r="D134" t="s" s="4">
        <v>1453</v>
      </c>
      <c r="E134" t="s" s="4">
        <v>1453</v>
      </c>
      <c r="F134" t="s" s="4">
        <v>92</v>
      </c>
      <c r="G134" t="s" s="4">
        <v>1454</v>
      </c>
    </row>
    <row r="135" ht="45.0" customHeight="true">
      <c r="A135" t="s" s="4">
        <v>874</v>
      </c>
      <c r="B135" t="s" s="4">
        <v>1585</v>
      </c>
      <c r="C135" t="s" s="4">
        <v>1452</v>
      </c>
      <c r="D135" t="s" s="4">
        <v>1453</v>
      </c>
      <c r="E135" t="s" s="4">
        <v>1453</v>
      </c>
      <c r="F135" t="s" s="4">
        <v>92</v>
      </c>
      <c r="G135" t="s" s="4">
        <v>1454</v>
      </c>
    </row>
    <row r="136" ht="45.0" customHeight="true">
      <c r="A136" t="s" s="4">
        <v>879</v>
      </c>
      <c r="B136" t="s" s="4">
        <v>1586</v>
      </c>
      <c r="C136" t="s" s="4">
        <v>1452</v>
      </c>
      <c r="D136" t="s" s="4">
        <v>1453</v>
      </c>
      <c r="E136" t="s" s="4">
        <v>1453</v>
      </c>
      <c r="F136" t="s" s="4">
        <v>92</v>
      </c>
      <c r="G136" t="s" s="4">
        <v>1454</v>
      </c>
    </row>
    <row r="137" ht="45.0" customHeight="true">
      <c r="A137" t="s" s="4">
        <v>885</v>
      </c>
      <c r="B137" t="s" s="4">
        <v>1587</v>
      </c>
      <c r="C137" t="s" s="4">
        <v>1452</v>
      </c>
      <c r="D137" t="s" s="4">
        <v>1453</v>
      </c>
      <c r="E137" t="s" s="4">
        <v>1453</v>
      </c>
      <c r="F137" t="s" s="4">
        <v>92</v>
      </c>
      <c r="G137" t="s" s="4">
        <v>1454</v>
      </c>
    </row>
    <row r="138" ht="45.0" customHeight="true">
      <c r="A138" t="s" s="4">
        <v>891</v>
      </c>
      <c r="B138" t="s" s="4">
        <v>1588</v>
      </c>
      <c r="C138" t="s" s="4">
        <v>1452</v>
      </c>
      <c r="D138" t="s" s="4">
        <v>1453</v>
      </c>
      <c r="E138" t="s" s="4">
        <v>1453</v>
      </c>
      <c r="F138" t="s" s="4">
        <v>92</v>
      </c>
      <c r="G138" t="s" s="4">
        <v>1454</v>
      </c>
    </row>
    <row r="139" ht="45.0" customHeight="true">
      <c r="A139" t="s" s="4">
        <v>898</v>
      </c>
      <c r="B139" t="s" s="4">
        <v>1589</v>
      </c>
      <c r="C139" t="s" s="4">
        <v>1452</v>
      </c>
      <c r="D139" t="s" s="4">
        <v>1453</v>
      </c>
      <c r="E139" t="s" s="4">
        <v>1453</v>
      </c>
      <c r="F139" t="s" s="4">
        <v>92</v>
      </c>
      <c r="G139" t="s" s="4">
        <v>1454</v>
      </c>
    </row>
    <row r="140" ht="45.0" customHeight="true">
      <c r="A140" t="s" s="4">
        <v>903</v>
      </c>
      <c r="B140" t="s" s="4">
        <v>1590</v>
      </c>
      <c r="C140" t="s" s="4">
        <v>1452</v>
      </c>
      <c r="D140" t="s" s="4">
        <v>1453</v>
      </c>
      <c r="E140" t="s" s="4">
        <v>1453</v>
      </c>
      <c r="F140" t="s" s="4">
        <v>92</v>
      </c>
      <c r="G140" t="s" s="4">
        <v>1454</v>
      </c>
    </row>
    <row r="141" ht="45.0" customHeight="true">
      <c r="A141" t="s" s="4">
        <v>911</v>
      </c>
      <c r="B141" t="s" s="4">
        <v>1591</v>
      </c>
      <c r="C141" t="s" s="4">
        <v>1452</v>
      </c>
      <c r="D141" t="s" s="4">
        <v>1453</v>
      </c>
      <c r="E141" t="s" s="4">
        <v>1453</v>
      </c>
      <c r="F141" t="s" s="4">
        <v>92</v>
      </c>
      <c r="G141" t="s" s="4">
        <v>1454</v>
      </c>
    </row>
    <row r="142" ht="45.0" customHeight="true">
      <c r="A142" t="s" s="4">
        <v>918</v>
      </c>
      <c r="B142" t="s" s="4">
        <v>1592</v>
      </c>
      <c r="C142" t="s" s="4">
        <v>1452</v>
      </c>
      <c r="D142" t="s" s="4">
        <v>1453</v>
      </c>
      <c r="E142" t="s" s="4">
        <v>1453</v>
      </c>
      <c r="F142" t="s" s="4">
        <v>92</v>
      </c>
      <c r="G142" t="s" s="4">
        <v>1454</v>
      </c>
    </row>
    <row r="143" ht="45.0" customHeight="true">
      <c r="A143" t="s" s="4">
        <v>923</v>
      </c>
      <c r="B143" t="s" s="4">
        <v>1593</v>
      </c>
      <c r="C143" t="s" s="4">
        <v>1452</v>
      </c>
      <c r="D143" t="s" s="4">
        <v>1453</v>
      </c>
      <c r="E143" t="s" s="4">
        <v>1453</v>
      </c>
      <c r="F143" t="s" s="4">
        <v>92</v>
      </c>
      <c r="G143" t="s" s="4">
        <v>1454</v>
      </c>
    </row>
    <row r="144" ht="45.0" customHeight="true">
      <c r="A144" t="s" s="4">
        <v>930</v>
      </c>
      <c r="B144" t="s" s="4">
        <v>1594</v>
      </c>
      <c r="C144" t="s" s="4">
        <v>1452</v>
      </c>
      <c r="D144" t="s" s="4">
        <v>1453</v>
      </c>
      <c r="E144" t="s" s="4">
        <v>1453</v>
      </c>
      <c r="F144" t="s" s="4">
        <v>92</v>
      </c>
      <c r="G144" t="s" s="4">
        <v>1454</v>
      </c>
    </row>
    <row r="145" ht="45.0" customHeight="true">
      <c r="A145" t="s" s="4">
        <v>939</v>
      </c>
      <c r="B145" t="s" s="4">
        <v>1595</v>
      </c>
      <c r="C145" t="s" s="4">
        <v>1452</v>
      </c>
      <c r="D145" t="s" s="4">
        <v>1453</v>
      </c>
      <c r="E145" t="s" s="4">
        <v>1453</v>
      </c>
      <c r="F145" t="s" s="4">
        <v>92</v>
      </c>
      <c r="G145" t="s" s="4">
        <v>1454</v>
      </c>
    </row>
    <row r="146" ht="45.0" customHeight="true">
      <c r="A146" t="s" s="4">
        <v>945</v>
      </c>
      <c r="B146" t="s" s="4">
        <v>1596</v>
      </c>
      <c r="C146" t="s" s="4">
        <v>1452</v>
      </c>
      <c r="D146" t="s" s="4">
        <v>1453</v>
      </c>
      <c r="E146" t="s" s="4">
        <v>1453</v>
      </c>
      <c r="F146" t="s" s="4">
        <v>92</v>
      </c>
      <c r="G146" t="s" s="4">
        <v>1454</v>
      </c>
    </row>
    <row r="147" ht="45.0" customHeight="true">
      <c r="A147" t="s" s="4">
        <v>950</v>
      </c>
      <c r="B147" t="s" s="4">
        <v>1597</v>
      </c>
      <c r="C147" t="s" s="4">
        <v>1452</v>
      </c>
      <c r="D147" t="s" s="4">
        <v>1453</v>
      </c>
      <c r="E147" t="s" s="4">
        <v>1453</v>
      </c>
      <c r="F147" t="s" s="4">
        <v>92</v>
      </c>
      <c r="G147" t="s" s="4">
        <v>1454</v>
      </c>
    </row>
    <row r="148" ht="45.0" customHeight="true">
      <c r="A148" t="s" s="4">
        <v>954</v>
      </c>
      <c r="B148" t="s" s="4">
        <v>1598</v>
      </c>
      <c r="C148" t="s" s="4">
        <v>1452</v>
      </c>
      <c r="D148" t="s" s="4">
        <v>1453</v>
      </c>
      <c r="E148" t="s" s="4">
        <v>1453</v>
      </c>
      <c r="F148" t="s" s="4">
        <v>92</v>
      </c>
      <c r="G148" t="s" s="4">
        <v>1454</v>
      </c>
    </row>
    <row r="149" ht="45.0" customHeight="true">
      <c r="A149" t="s" s="4">
        <v>959</v>
      </c>
      <c r="B149" t="s" s="4">
        <v>1599</v>
      </c>
      <c r="C149" t="s" s="4">
        <v>1452</v>
      </c>
      <c r="D149" t="s" s="4">
        <v>1453</v>
      </c>
      <c r="E149" t="s" s="4">
        <v>1453</v>
      </c>
      <c r="F149" t="s" s="4">
        <v>92</v>
      </c>
      <c r="G149" t="s" s="4">
        <v>1454</v>
      </c>
    </row>
    <row r="150" ht="45.0" customHeight="true">
      <c r="A150" t="s" s="4">
        <v>967</v>
      </c>
      <c r="B150" t="s" s="4">
        <v>1600</v>
      </c>
      <c r="C150" t="s" s="4">
        <v>1452</v>
      </c>
      <c r="D150" t="s" s="4">
        <v>1453</v>
      </c>
      <c r="E150" t="s" s="4">
        <v>1453</v>
      </c>
      <c r="F150" t="s" s="4">
        <v>92</v>
      </c>
      <c r="G150" t="s" s="4">
        <v>1454</v>
      </c>
    </row>
    <row r="151" ht="45.0" customHeight="true">
      <c r="A151" t="s" s="4">
        <v>973</v>
      </c>
      <c r="B151" t="s" s="4">
        <v>1601</v>
      </c>
      <c r="C151" t="s" s="4">
        <v>1452</v>
      </c>
      <c r="D151" t="s" s="4">
        <v>1453</v>
      </c>
      <c r="E151" t="s" s="4">
        <v>1453</v>
      </c>
      <c r="F151" t="s" s="4">
        <v>92</v>
      </c>
      <c r="G151" t="s" s="4">
        <v>1454</v>
      </c>
    </row>
    <row r="152" ht="45.0" customHeight="true">
      <c r="A152" t="s" s="4">
        <v>976</v>
      </c>
      <c r="B152" t="s" s="4">
        <v>1602</v>
      </c>
      <c r="C152" t="s" s="4">
        <v>1452</v>
      </c>
      <c r="D152" t="s" s="4">
        <v>1453</v>
      </c>
      <c r="E152" t="s" s="4">
        <v>1453</v>
      </c>
      <c r="F152" t="s" s="4">
        <v>92</v>
      </c>
      <c r="G152" t="s" s="4">
        <v>1454</v>
      </c>
    </row>
    <row r="153" ht="45.0" customHeight="true">
      <c r="A153" t="s" s="4">
        <v>980</v>
      </c>
      <c r="B153" t="s" s="4">
        <v>1603</v>
      </c>
      <c r="C153" t="s" s="4">
        <v>1452</v>
      </c>
      <c r="D153" t="s" s="4">
        <v>1453</v>
      </c>
      <c r="E153" t="s" s="4">
        <v>1453</v>
      </c>
      <c r="F153" t="s" s="4">
        <v>92</v>
      </c>
      <c r="G153" t="s" s="4">
        <v>1454</v>
      </c>
    </row>
    <row r="154" ht="45.0" customHeight="true">
      <c r="A154" t="s" s="4">
        <v>986</v>
      </c>
      <c r="B154" t="s" s="4">
        <v>1604</v>
      </c>
      <c r="C154" t="s" s="4">
        <v>1452</v>
      </c>
      <c r="D154" t="s" s="4">
        <v>1453</v>
      </c>
      <c r="E154" t="s" s="4">
        <v>1453</v>
      </c>
      <c r="F154" t="s" s="4">
        <v>92</v>
      </c>
      <c r="G154" t="s" s="4">
        <v>1454</v>
      </c>
    </row>
    <row r="155" ht="45.0" customHeight="true">
      <c r="A155" t="s" s="4">
        <v>991</v>
      </c>
      <c r="B155" t="s" s="4">
        <v>1605</v>
      </c>
      <c r="C155" t="s" s="4">
        <v>1452</v>
      </c>
      <c r="D155" t="s" s="4">
        <v>1453</v>
      </c>
      <c r="E155" t="s" s="4">
        <v>1453</v>
      </c>
      <c r="F155" t="s" s="4">
        <v>92</v>
      </c>
      <c r="G155" t="s" s="4">
        <v>1454</v>
      </c>
    </row>
    <row r="156" ht="45.0" customHeight="true">
      <c r="A156" t="s" s="4">
        <v>996</v>
      </c>
      <c r="B156" t="s" s="4">
        <v>1606</v>
      </c>
      <c r="C156" t="s" s="4">
        <v>1452</v>
      </c>
      <c r="D156" t="s" s="4">
        <v>1453</v>
      </c>
      <c r="E156" t="s" s="4">
        <v>1453</v>
      </c>
      <c r="F156" t="s" s="4">
        <v>92</v>
      </c>
      <c r="G156" t="s" s="4">
        <v>1454</v>
      </c>
    </row>
    <row r="157" ht="45.0" customHeight="true">
      <c r="A157" t="s" s="4">
        <v>1001</v>
      </c>
      <c r="B157" t="s" s="4">
        <v>1607</v>
      </c>
      <c r="C157" t="s" s="4">
        <v>1452</v>
      </c>
      <c r="D157" t="s" s="4">
        <v>1453</v>
      </c>
      <c r="E157" t="s" s="4">
        <v>1453</v>
      </c>
      <c r="F157" t="s" s="4">
        <v>92</v>
      </c>
      <c r="G157" t="s" s="4">
        <v>1454</v>
      </c>
    </row>
    <row r="158" ht="45.0" customHeight="true">
      <c r="A158" t="s" s="4">
        <v>1005</v>
      </c>
      <c r="B158" t="s" s="4">
        <v>1608</v>
      </c>
      <c r="C158" t="s" s="4">
        <v>1452</v>
      </c>
      <c r="D158" t="s" s="4">
        <v>1453</v>
      </c>
      <c r="E158" t="s" s="4">
        <v>1453</v>
      </c>
      <c r="F158" t="s" s="4">
        <v>92</v>
      </c>
      <c r="G158" t="s" s="4">
        <v>1454</v>
      </c>
    </row>
    <row r="159" ht="45.0" customHeight="true">
      <c r="A159" t="s" s="4">
        <v>1011</v>
      </c>
      <c r="B159" t="s" s="4">
        <v>1609</v>
      </c>
      <c r="C159" t="s" s="4">
        <v>1452</v>
      </c>
      <c r="D159" t="s" s="4">
        <v>1453</v>
      </c>
      <c r="E159" t="s" s="4">
        <v>1453</v>
      </c>
      <c r="F159" t="s" s="4">
        <v>92</v>
      </c>
      <c r="G159" t="s" s="4">
        <v>1454</v>
      </c>
    </row>
    <row r="160" ht="45.0" customHeight="true">
      <c r="A160" t="s" s="4">
        <v>1015</v>
      </c>
      <c r="B160" t="s" s="4">
        <v>1610</v>
      </c>
      <c r="C160" t="s" s="4">
        <v>1452</v>
      </c>
      <c r="D160" t="s" s="4">
        <v>1453</v>
      </c>
      <c r="E160" t="s" s="4">
        <v>1453</v>
      </c>
      <c r="F160" t="s" s="4">
        <v>92</v>
      </c>
      <c r="G160" t="s" s="4">
        <v>1454</v>
      </c>
    </row>
    <row r="161" ht="45.0" customHeight="true">
      <c r="A161" t="s" s="4">
        <v>1018</v>
      </c>
      <c r="B161" t="s" s="4">
        <v>1611</v>
      </c>
      <c r="C161" t="s" s="4">
        <v>1452</v>
      </c>
      <c r="D161" t="s" s="4">
        <v>1453</v>
      </c>
      <c r="E161" t="s" s="4">
        <v>1453</v>
      </c>
      <c r="F161" t="s" s="4">
        <v>92</v>
      </c>
      <c r="G161" t="s" s="4">
        <v>1454</v>
      </c>
    </row>
    <row r="162" ht="45.0" customHeight="true">
      <c r="A162" t="s" s="4">
        <v>1024</v>
      </c>
      <c r="B162" t="s" s="4">
        <v>1612</v>
      </c>
      <c r="C162" t="s" s="4">
        <v>1452</v>
      </c>
      <c r="D162" t="s" s="4">
        <v>1453</v>
      </c>
      <c r="E162" t="s" s="4">
        <v>1453</v>
      </c>
      <c r="F162" t="s" s="4">
        <v>92</v>
      </c>
      <c r="G162" t="s" s="4">
        <v>1454</v>
      </c>
    </row>
    <row r="163" ht="45.0" customHeight="true">
      <c r="A163" t="s" s="4">
        <v>1028</v>
      </c>
      <c r="B163" t="s" s="4">
        <v>1613</v>
      </c>
      <c r="C163" t="s" s="4">
        <v>1452</v>
      </c>
      <c r="D163" t="s" s="4">
        <v>1453</v>
      </c>
      <c r="E163" t="s" s="4">
        <v>1453</v>
      </c>
      <c r="F163" t="s" s="4">
        <v>92</v>
      </c>
      <c r="G163" t="s" s="4">
        <v>1454</v>
      </c>
    </row>
    <row r="164" ht="45.0" customHeight="true">
      <c r="A164" t="s" s="4">
        <v>1031</v>
      </c>
      <c r="B164" t="s" s="4">
        <v>1614</v>
      </c>
      <c r="C164" t="s" s="4">
        <v>1452</v>
      </c>
      <c r="D164" t="s" s="4">
        <v>1453</v>
      </c>
      <c r="E164" t="s" s="4">
        <v>1453</v>
      </c>
      <c r="F164" t="s" s="4">
        <v>92</v>
      </c>
      <c r="G164" t="s" s="4">
        <v>1454</v>
      </c>
    </row>
    <row r="165" ht="45.0" customHeight="true">
      <c r="A165" t="s" s="4">
        <v>1037</v>
      </c>
      <c r="B165" t="s" s="4">
        <v>1615</v>
      </c>
      <c r="C165" t="s" s="4">
        <v>1452</v>
      </c>
      <c r="D165" t="s" s="4">
        <v>1453</v>
      </c>
      <c r="E165" t="s" s="4">
        <v>1453</v>
      </c>
      <c r="F165" t="s" s="4">
        <v>92</v>
      </c>
      <c r="G165" t="s" s="4">
        <v>1454</v>
      </c>
    </row>
    <row r="166" ht="45.0" customHeight="true">
      <c r="A166" t="s" s="4">
        <v>1041</v>
      </c>
      <c r="B166" t="s" s="4">
        <v>1616</v>
      </c>
      <c r="C166" t="s" s="4">
        <v>1452</v>
      </c>
      <c r="D166" t="s" s="4">
        <v>1453</v>
      </c>
      <c r="E166" t="s" s="4">
        <v>1453</v>
      </c>
      <c r="F166" t="s" s="4">
        <v>92</v>
      </c>
      <c r="G166" t="s" s="4">
        <v>1454</v>
      </c>
    </row>
    <row r="167" ht="45.0" customHeight="true">
      <c r="A167" t="s" s="4">
        <v>1044</v>
      </c>
      <c r="B167" t="s" s="4">
        <v>1617</v>
      </c>
      <c r="C167" t="s" s="4">
        <v>1452</v>
      </c>
      <c r="D167" t="s" s="4">
        <v>1453</v>
      </c>
      <c r="E167" t="s" s="4">
        <v>1453</v>
      </c>
      <c r="F167" t="s" s="4">
        <v>92</v>
      </c>
      <c r="G167" t="s" s="4">
        <v>1454</v>
      </c>
    </row>
    <row r="168" ht="45.0" customHeight="true">
      <c r="A168" t="s" s="4">
        <v>1049</v>
      </c>
      <c r="B168" t="s" s="4">
        <v>1618</v>
      </c>
      <c r="C168" t="s" s="4">
        <v>1452</v>
      </c>
      <c r="D168" t="s" s="4">
        <v>1453</v>
      </c>
      <c r="E168" t="s" s="4">
        <v>1453</v>
      </c>
      <c r="F168" t="s" s="4">
        <v>92</v>
      </c>
      <c r="G168" t="s" s="4">
        <v>1454</v>
      </c>
    </row>
    <row r="169" ht="45.0" customHeight="true">
      <c r="A169" t="s" s="4">
        <v>1053</v>
      </c>
      <c r="B169" t="s" s="4">
        <v>1619</v>
      </c>
      <c r="C169" t="s" s="4">
        <v>1452</v>
      </c>
      <c r="D169" t="s" s="4">
        <v>1453</v>
      </c>
      <c r="E169" t="s" s="4">
        <v>1453</v>
      </c>
      <c r="F169" t="s" s="4">
        <v>92</v>
      </c>
      <c r="G169" t="s" s="4">
        <v>1454</v>
      </c>
    </row>
    <row r="170" ht="45.0" customHeight="true">
      <c r="A170" t="s" s="4">
        <v>1060</v>
      </c>
      <c r="B170" t="s" s="4">
        <v>1620</v>
      </c>
      <c r="C170" t="s" s="4">
        <v>1452</v>
      </c>
      <c r="D170" t="s" s="4">
        <v>1453</v>
      </c>
      <c r="E170" t="s" s="4">
        <v>1453</v>
      </c>
      <c r="F170" t="s" s="4">
        <v>92</v>
      </c>
      <c r="G170" t="s" s="4">
        <v>1454</v>
      </c>
    </row>
    <row r="171" ht="45.0" customHeight="true">
      <c r="A171" t="s" s="4">
        <v>1066</v>
      </c>
      <c r="B171" t="s" s="4">
        <v>1621</v>
      </c>
      <c r="C171" t="s" s="4">
        <v>1452</v>
      </c>
      <c r="D171" t="s" s="4">
        <v>1453</v>
      </c>
      <c r="E171" t="s" s="4">
        <v>1453</v>
      </c>
      <c r="F171" t="s" s="4">
        <v>92</v>
      </c>
      <c r="G171" t="s" s="4">
        <v>1454</v>
      </c>
    </row>
    <row r="172" ht="45.0" customHeight="true">
      <c r="A172" t="s" s="4">
        <v>1072</v>
      </c>
      <c r="B172" t="s" s="4">
        <v>1622</v>
      </c>
      <c r="C172" t="s" s="4">
        <v>1452</v>
      </c>
      <c r="D172" t="s" s="4">
        <v>1453</v>
      </c>
      <c r="E172" t="s" s="4">
        <v>1453</v>
      </c>
      <c r="F172" t="s" s="4">
        <v>92</v>
      </c>
      <c r="G172" t="s" s="4">
        <v>1454</v>
      </c>
    </row>
    <row r="173" ht="45.0" customHeight="true">
      <c r="A173" t="s" s="4">
        <v>1076</v>
      </c>
      <c r="B173" t="s" s="4">
        <v>1623</v>
      </c>
      <c r="C173" t="s" s="4">
        <v>1452</v>
      </c>
      <c r="D173" t="s" s="4">
        <v>1453</v>
      </c>
      <c r="E173" t="s" s="4">
        <v>1453</v>
      </c>
      <c r="F173" t="s" s="4">
        <v>92</v>
      </c>
      <c r="G173" t="s" s="4">
        <v>1454</v>
      </c>
    </row>
    <row r="174" ht="45.0" customHeight="true">
      <c r="A174" t="s" s="4">
        <v>1080</v>
      </c>
      <c r="B174" t="s" s="4">
        <v>1624</v>
      </c>
      <c r="C174" t="s" s="4">
        <v>1452</v>
      </c>
      <c r="D174" t="s" s="4">
        <v>1453</v>
      </c>
      <c r="E174" t="s" s="4">
        <v>1453</v>
      </c>
      <c r="F174" t="s" s="4">
        <v>92</v>
      </c>
      <c r="G174" t="s" s="4">
        <v>1454</v>
      </c>
    </row>
    <row r="175" ht="45.0" customHeight="true">
      <c r="A175" t="s" s="4">
        <v>1085</v>
      </c>
      <c r="B175" t="s" s="4">
        <v>1625</v>
      </c>
      <c r="C175" t="s" s="4">
        <v>1452</v>
      </c>
      <c r="D175" t="s" s="4">
        <v>1453</v>
      </c>
      <c r="E175" t="s" s="4">
        <v>1453</v>
      </c>
      <c r="F175" t="s" s="4">
        <v>92</v>
      </c>
      <c r="G175" t="s" s="4">
        <v>1454</v>
      </c>
    </row>
    <row r="176" ht="45.0" customHeight="true">
      <c r="A176" t="s" s="4">
        <v>1089</v>
      </c>
      <c r="B176" t="s" s="4">
        <v>1626</v>
      </c>
      <c r="C176" t="s" s="4">
        <v>1452</v>
      </c>
      <c r="D176" t="s" s="4">
        <v>1453</v>
      </c>
      <c r="E176" t="s" s="4">
        <v>1453</v>
      </c>
      <c r="F176" t="s" s="4">
        <v>92</v>
      </c>
      <c r="G176" t="s" s="4">
        <v>1454</v>
      </c>
    </row>
    <row r="177" ht="45.0" customHeight="true">
      <c r="A177" t="s" s="4">
        <v>1091</v>
      </c>
      <c r="B177" t="s" s="4">
        <v>1627</v>
      </c>
      <c r="C177" t="s" s="4">
        <v>1452</v>
      </c>
      <c r="D177" t="s" s="4">
        <v>1453</v>
      </c>
      <c r="E177" t="s" s="4">
        <v>1453</v>
      </c>
      <c r="F177" t="s" s="4">
        <v>92</v>
      </c>
      <c r="G177" t="s" s="4">
        <v>1454</v>
      </c>
    </row>
    <row r="178" ht="45.0" customHeight="true">
      <c r="A178" t="s" s="4">
        <v>1093</v>
      </c>
      <c r="B178" t="s" s="4">
        <v>1628</v>
      </c>
      <c r="C178" t="s" s="4">
        <v>1452</v>
      </c>
      <c r="D178" t="s" s="4">
        <v>1453</v>
      </c>
      <c r="E178" t="s" s="4">
        <v>1453</v>
      </c>
      <c r="F178" t="s" s="4">
        <v>92</v>
      </c>
      <c r="G178" t="s" s="4">
        <v>1454</v>
      </c>
    </row>
    <row r="179" ht="45.0" customHeight="true">
      <c r="A179" t="s" s="4">
        <v>1095</v>
      </c>
      <c r="B179" t="s" s="4">
        <v>1629</v>
      </c>
      <c r="C179" t="s" s="4">
        <v>1452</v>
      </c>
      <c r="D179" t="s" s="4">
        <v>1453</v>
      </c>
      <c r="E179" t="s" s="4">
        <v>1453</v>
      </c>
      <c r="F179" t="s" s="4">
        <v>92</v>
      </c>
      <c r="G179" t="s" s="4">
        <v>1454</v>
      </c>
    </row>
    <row r="180" ht="45.0" customHeight="true">
      <c r="A180" t="s" s="4">
        <v>1097</v>
      </c>
      <c r="B180" t="s" s="4">
        <v>1630</v>
      </c>
      <c r="C180" t="s" s="4">
        <v>1452</v>
      </c>
      <c r="D180" t="s" s="4">
        <v>1453</v>
      </c>
      <c r="E180" t="s" s="4">
        <v>1453</v>
      </c>
      <c r="F180" t="s" s="4">
        <v>92</v>
      </c>
      <c r="G180" t="s" s="4">
        <v>1454</v>
      </c>
    </row>
    <row r="181" ht="45.0" customHeight="true">
      <c r="A181" t="s" s="4">
        <v>1099</v>
      </c>
      <c r="B181" t="s" s="4">
        <v>1631</v>
      </c>
      <c r="C181" t="s" s="4">
        <v>1452</v>
      </c>
      <c r="D181" t="s" s="4">
        <v>1453</v>
      </c>
      <c r="E181" t="s" s="4">
        <v>1453</v>
      </c>
      <c r="F181" t="s" s="4">
        <v>92</v>
      </c>
      <c r="G181" t="s" s="4">
        <v>1454</v>
      </c>
    </row>
    <row r="182" ht="45.0" customHeight="true">
      <c r="A182" t="s" s="4">
        <v>1101</v>
      </c>
      <c r="B182" t="s" s="4">
        <v>1632</v>
      </c>
      <c r="C182" t="s" s="4">
        <v>1452</v>
      </c>
      <c r="D182" t="s" s="4">
        <v>1453</v>
      </c>
      <c r="E182" t="s" s="4">
        <v>1453</v>
      </c>
      <c r="F182" t="s" s="4">
        <v>92</v>
      </c>
      <c r="G182" t="s" s="4">
        <v>1454</v>
      </c>
    </row>
    <row r="183" ht="45.0" customHeight="true">
      <c r="A183" t="s" s="4">
        <v>1103</v>
      </c>
      <c r="B183" t="s" s="4">
        <v>1633</v>
      </c>
      <c r="C183" t="s" s="4">
        <v>1452</v>
      </c>
      <c r="D183" t="s" s="4">
        <v>1453</v>
      </c>
      <c r="E183" t="s" s="4">
        <v>1453</v>
      </c>
      <c r="F183" t="s" s="4">
        <v>92</v>
      </c>
      <c r="G183" t="s" s="4">
        <v>1454</v>
      </c>
    </row>
    <row r="184" ht="45.0" customHeight="true">
      <c r="A184" t="s" s="4">
        <v>1105</v>
      </c>
      <c r="B184" t="s" s="4">
        <v>1634</v>
      </c>
      <c r="C184" t="s" s="4">
        <v>1452</v>
      </c>
      <c r="D184" t="s" s="4">
        <v>1453</v>
      </c>
      <c r="E184" t="s" s="4">
        <v>1453</v>
      </c>
      <c r="F184" t="s" s="4">
        <v>92</v>
      </c>
      <c r="G184" t="s" s="4">
        <v>1454</v>
      </c>
    </row>
    <row r="185" ht="45.0" customHeight="true">
      <c r="A185" t="s" s="4">
        <v>1107</v>
      </c>
      <c r="B185" t="s" s="4">
        <v>1635</v>
      </c>
      <c r="C185" t="s" s="4">
        <v>1452</v>
      </c>
      <c r="D185" t="s" s="4">
        <v>1453</v>
      </c>
      <c r="E185" t="s" s="4">
        <v>1453</v>
      </c>
      <c r="F185" t="s" s="4">
        <v>92</v>
      </c>
      <c r="G185" t="s" s="4">
        <v>1454</v>
      </c>
    </row>
    <row r="186" ht="45.0" customHeight="true">
      <c r="A186" t="s" s="4">
        <v>1109</v>
      </c>
      <c r="B186" t="s" s="4">
        <v>1636</v>
      </c>
      <c r="C186" t="s" s="4">
        <v>1452</v>
      </c>
      <c r="D186" t="s" s="4">
        <v>1453</v>
      </c>
      <c r="E186" t="s" s="4">
        <v>1453</v>
      </c>
      <c r="F186" t="s" s="4">
        <v>92</v>
      </c>
      <c r="G186" t="s" s="4">
        <v>1454</v>
      </c>
    </row>
    <row r="187" ht="45.0" customHeight="true">
      <c r="A187" t="s" s="4">
        <v>1111</v>
      </c>
      <c r="B187" t="s" s="4">
        <v>1637</v>
      </c>
      <c r="C187" t="s" s="4">
        <v>1452</v>
      </c>
      <c r="D187" t="s" s="4">
        <v>1453</v>
      </c>
      <c r="E187" t="s" s="4">
        <v>1453</v>
      </c>
      <c r="F187" t="s" s="4">
        <v>92</v>
      </c>
      <c r="G187" t="s" s="4">
        <v>1454</v>
      </c>
    </row>
    <row r="188" ht="45.0" customHeight="true">
      <c r="A188" t="s" s="4">
        <v>1113</v>
      </c>
      <c r="B188" t="s" s="4">
        <v>1638</v>
      </c>
      <c r="C188" t="s" s="4">
        <v>1452</v>
      </c>
      <c r="D188" t="s" s="4">
        <v>1453</v>
      </c>
      <c r="E188" t="s" s="4">
        <v>1453</v>
      </c>
      <c r="F188" t="s" s="4">
        <v>92</v>
      </c>
      <c r="G188" t="s" s="4">
        <v>1454</v>
      </c>
    </row>
    <row r="189" ht="45.0" customHeight="true">
      <c r="A189" t="s" s="4">
        <v>1115</v>
      </c>
      <c r="B189" t="s" s="4">
        <v>1639</v>
      </c>
      <c r="C189" t="s" s="4">
        <v>1452</v>
      </c>
      <c r="D189" t="s" s="4">
        <v>1453</v>
      </c>
      <c r="E189" t="s" s="4">
        <v>1453</v>
      </c>
      <c r="F189" t="s" s="4">
        <v>92</v>
      </c>
      <c r="G189" t="s" s="4">
        <v>1454</v>
      </c>
    </row>
    <row r="190" ht="45.0" customHeight="true">
      <c r="A190" t="s" s="4">
        <v>1117</v>
      </c>
      <c r="B190" t="s" s="4">
        <v>1640</v>
      </c>
      <c r="C190" t="s" s="4">
        <v>1452</v>
      </c>
      <c r="D190" t="s" s="4">
        <v>1453</v>
      </c>
      <c r="E190" t="s" s="4">
        <v>1453</v>
      </c>
      <c r="F190" t="s" s="4">
        <v>92</v>
      </c>
      <c r="G190" t="s" s="4">
        <v>1454</v>
      </c>
    </row>
    <row r="191" ht="45.0" customHeight="true">
      <c r="A191" t="s" s="4">
        <v>1119</v>
      </c>
      <c r="B191" t="s" s="4">
        <v>1641</v>
      </c>
      <c r="C191" t="s" s="4">
        <v>1452</v>
      </c>
      <c r="D191" t="s" s="4">
        <v>1453</v>
      </c>
      <c r="E191" t="s" s="4">
        <v>1453</v>
      </c>
      <c r="F191" t="s" s="4">
        <v>92</v>
      </c>
      <c r="G191" t="s" s="4">
        <v>1454</v>
      </c>
    </row>
    <row r="192" ht="45.0" customHeight="true">
      <c r="A192" t="s" s="4">
        <v>1121</v>
      </c>
      <c r="B192" t="s" s="4">
        <v>1642</v>
      </c>
      <c r="C192" t="s" s="4">
        <v>1452</v>
      </c>
      <c r="D192" t="s" s="4">
        <v>1453</v>
      </c>
      <c r="E192" t="s" s="4">
        <v>1453</v>
      </c>
      <c r="F192" t="s" s="4">
        <v>92</v>
      </c>
      <c r="G192" t="s" s="4">
        <v>1454</v>
      </c>
    </row>
    <row r="193" ht="45.0" customHeight="true">
      <c r="A193" t="s" s="4">
        <v>1123</v>
      </c>
      <c r="B193" t="s" s="4">
        <v>1643</v>
      </c>
      <c r="C193" t="s" s="4">
        <v>1452</v>
      </c>
      <c r="D193" t="s" s="4">
        <v>1453</v>
      </c>
      <c r="E193" t="s" s="4">
        <v>1453</v>
      </c>
      <c r="F193" t="s" s="4">
        <v>92</v>
      </c>
      <c r="G193" t="s" s="4">
        <v>1454</v>
      </c>
    </row>
    <row r="194" ht="45.0" customHeight="true">
      <c r="A194" t="s" s="4">
        <v>1125</v>
      </c>
      <c r="B194" t="s" s="4">
        <v>1644</v>
      </c>
      <c r="C194" t="s" s="4">
        <v>1452</v>
      </c>
      <c r="D194" t="s" s="4">
        <v>1453</v>
      </c>
      <c r="E194" t="s" s="4">
        <v>1453</v>
      </c>
      <c r="F194" t="s" s="4">
        <v>92</v>
      </c>
      <c r="G194" t="s" s="4">
        <v>1454</v>
      </c>
    </row>
    <row r="195" ht="45.0" customHeight="true">
      <c r="A195" t="s" s="4">
        <v>1127</v>
      </c>
      <c r="B195" t="s" s="4">
        <v>1645</v>
      </c>
      <c r="C195" t="s" s="4">
        <v>1452</v>
      </c>
      <c r="D195" t="s" s="4">
        <v>1453</v>
      </c>
      <c r="E195" t="s" s="4">
        <v>1453</v>
      </c>
      <c r="F195" t="s" s="4">
        <v>92</v>
      </c>
      <c r="G195" t="s" s="4">
        <v>1454</v>
      </c>
    </row>
    <row r="196" ht="45.0" customHeight="true">
      <c r="A196" t="s" s="4">
        <v>1129</v>
      </c>
      <c r="B196" t="s" s="4">
        <v>1646</v>
      </c>
      <c r="C196" t="s" s="4">
        <v>1452</v>
      </c>
      <c r="D196" t="s" s="4">
        <v>1453</v>
      </c>
      <c r="E196" t="s" s="4">
        <v>1453</v>
      </c>
      <c r="F196" t="s" s="4">
        <v>92</v>
      </c>
      <c r="G196" t="s" s="4">
        <v>1454</v>
      </c>
    </row>
    <row r="197" ht="45.0" customHeight="true">
      <c r="A197" t="s" s="4">
        <v>1131</v>
      </c>
      <c r="B197" t="s" s="4">
        <v>1647</v>
      </c>
      <c r="C197" t="s" s="4">
        <v>1452</v>
      </c>
      <c r="D197" t="s" s="4">
        <v>1453</v>
      </c>
      <c r="E197" t="s" s="4">
        <v>1453</v>
      </c>
      <c r="F197" t="s" s="4">
        <v>92</v>
      </c>
      <c r="G197" t="s" s="4">
        <v>1454</v>
      </c>
    </row>
    <row r="198" ht="45.0" customHeight="true">
      <c r="A198" t="s" s="4">
        <v>1133</v>
      </c>
      <c r="B198" t="s" s="4">
        <v>1648</v>
      </c>
      <c r="C198" t="s" s="4">
        <v>1452</v>
      </c>
      <c r="D198" t="s" s="4">
        <v>1453</v>
      </c>
      <c r="E198" t="s" s="4">
        <v>1453</v>
      </c>
      <c r="F198" t="s" s="4">
        <v>92</v>
      </c>
      <c r="G198" t="s" s="4">
        <v>1454</v>
      </c>
    </row>
    <row r="199" ht="45.0" customHeight="true">
      <c r="A199" t="s" s="4">
        <v>1135</v>
      </c>
      <c r="B199" t="s" s="4">
        <v>1649</v>
      </c>
      <c r="C199" t="s" s="4">
        <v>1452</v>
      </c>
      <c r="D199" t="s" s="4">
        <v>1453</v>
      </c>
      <c r="E199" t="s" s="4">
        <v>1453</v>
      </c>
      <c r="F199" t="s" s="4">
        <v>92</v>
      </c>
      <c r="G199" t="s" s="4">
        <v>1454</v>
      </c>
    </row>
    <row r="200" ht="45.0" customHeight="true">
      <c r="A200" t="s" s="4">
        <v>1137</v>
      </c>
      <c r="B200" t="s" s="4">
        <v>1650</v>
      </c>
      <c r="C200" t="s" s="4">
        <v>1452</v>
      </c>
      <c r="D200" t="s" s="4">
        <v>1453</v>
      </c>
      <c r="E200" t="s" s="4">
        <v>1453</v>
      </c>
      <c r="F200" t="s" s="4">
        <v>92</v>
      </c>
      <c r="G200" t="s" s="4">
        <v>1454</v>
      </c>
    </row>
    <row r="201" ht="45.0" customHeight="true">
      <c r="A201" t="s" s="4">
        <v>1139</v>
      </c>
      <c r="B201" t="s" s="4">
        <v>1651</v>
      </c>
      <c r="C201" t="s" s="4">
        <v>1452</v>
      </c>
      <c r="D201" t="s" s="4">
        <v>1453</v>
      </c>
      <c r="E201" t="s" s="4">
        <v>1453</v>
      </c>
      <c r="F201" t="s" s="4">
        <v>92</v>
      </c>
      <c r="G201" t="s" s="4">
        <v>1454</v>
      </c>
    </row>
    <row r="202" ht="45.0" customHeight="true">
      <c r="A202" t="s" s="4">
        <v>1141</v>
      </c>
      <c r="B202" t="s" s="4">
        <v>1652</v>
      </c>
      <c r="C202" t="s" s="4">
        <v>1452</v>
      </c>
      <c r="D202" t="s" s="4">
        <v>1453</v>
      </c>
      <c r="E202" t="s" s="4">
        <v>1453</v>
      </c>
      <c r="F202" t="s" s="4">
        <v>92</v>
      </c>
      <c r="G202" t="s" s="4">
        <v>1454</v>
      </c>
    </row>
    <row r="203" ht="45.0" customHeight="true">
      <c r="A203" t="s" s="4">
        <v>1143</v>
      </c>
      <c r="B203" t="s" s="4">
        <v>1653</v>
      </c>
      <c r="C203" t="s" s="4">
        <v>1452</v>
      </c>
      <c r="D203" t="s" s="4">
        <v>1453</v>
      </c>
      <c r="E203" t="s" s="4">
        <v>1453</v>
      </c>
      <c r="F203" t="s" s="4">
        <v>92</v>
      </c>
      <c r="G203" t="s" s="4">
        <v>1454</v>
      </c>
    </row>
    <row r="204" ht="45.0" customHeight="true">
      <c r="A204" t="s" s="4">
        <v>1145</v>
      </c>
      <c r="B204" t="s" s="4">
        <v>1654</v>
      </c>
      <c r="C204" t="s" s="4">
        <v>1452</v>
      </c>
      <c r="D204" t="s" s="4">
        <v>1453</v>
      </c>
      <c r="E204" t="s" s="4">
        <v>1453</v>
      </c>
      <c r="F204" t="s" s="4">
        <v>92</v>
      </c>
      <c r="G204" t="s" s="4">
        <v>1454</v>
      </c>
    </row>
    <row r="205" ht="45.0" customHeight="true">
      <c r="A205" t="s" s="4">
        <v>1147</v>
      </c>
      <c r="B205" t="s" s="4">
        <v>1655</v>
      </c>
      <c r="C205" t="s" s="4">
        <v>1452</v>
      </c>
      <c r="D205" t="s" s="4">
        <v>1453</v>
      </c>
      <c r="E205" t="s" s="4">
        <v>1453</v>
      </c>
      <c r="F205" t="s" s="4">
        <v>92</v>
      </c>
      <c r="G205" t="s" s="4">
        <v>1454</v>
      </c>
    </row>
    <row r="206" ht="45.0" customHeight="true">
      <c r="A206" t="s" s="4">
        <v>1149</v>
      </c>
      <c r="B206" t="s" s="4">
        <v>1656</v>
      </c>
      <c r="C206" t="s" s="4">
        <v>1452</v>
      </c>
      <c r="D206" t="s" s="4">
        <v>1453</v>
      </c>
      <c r="E206" t="s" s="4">
        <v>1453</v>
      </c>
      <c r="F206" t="s" s="4">
        <v>92</v>
      </c>
      <c r="G206" t="s" s="4">
        <v>1454</v>
      </c>
    </row>
    <row r="207" ht="45.0" customHeight="true">
      <c r="A207" t="s" s="4">
        <v>1151</v>
      </c>
      <c r="B207" t="s" s="4">
        <v>1657</v>
      </c>
      <c r="C207" t="s" s="4">
        <v>1452</v>
      </c>
      <c r="D207" t="s" s="4">
        <v>1453</v>
      </c>
      <c r="E207" t="s" s="4">
        <v>1453</v>
      </c>
      <c r="F207" t="s" s="4">
        <v>92</v>
      </c>
      <c r="G207" t="s" s="4">
        <v>1454</v>
      </c>
    </row>
    <row r="208" ht="45.0" customHeight="true">
      <c r="A208" t="s" s="4">
        <v>1153</v>
      </c>
      <c r="B208" t="s" s="4">
        <v>1658</v>
      </c>
      <c r="C208" t="s" s="4">
        <v>1452</v>
      </c>
      <c r="D208" t="s" s="4">
        <v>1453</v>
      </c>
      <c r="E208" t="s" s="4">
        <v>1453</v>
      </c>
      <c r="F208" t="s" s="4">
        <v>92</v>
      </c>
      <c r="G208" t="s" s="4">
        <v>1454</v>
      </c>
    </row>
    <row r="209" ht="45.0" customHeight="true">
      <c r="A209" t="s" s="4">
        <v>1155</v>
      </c>
      <c r="B209" t="s" s="4">
        <v>1659</v>
      </c>
      <c r="C209" t="s" s="4">
        <v>1452</v>
      </c>
      <c r="D209" t="s" s="4">
        <v>1453</v>
      </c>
      <c r="E209" t="s" s="4">
        <v>1453</v>
      </c>
      <c r="F209" t="s" s="4">
        <v>92</v>
      </c>
      <c r="G209" t="s" s="4">
        <v>1454</v>
      </c>
    </row>
    <row r="210" ht="45.0" customHeight="true">
      <c r="A210" t="s" s="4">
        <v>1157</v>
      </c>
      <c r="B210" t="s" s="4">
        <v>1660</v>
      </c>
      <c r="C210" t="s" s="4">
        <v>1452</v>
      </c>
      <c r="D210" t="s" s="4">
        <v>1453</v>
      </c>
      <c r="E210" t="s" s="4">
        <v>1453</v>
      </c>
      <c r="F210" t="s" s="4">
        <v>92</v>
      </c>
      <c r="G210" t="s" s="4">
        <v>1454</v>
      </c>
    </row>
    <row r="211" ht="45.0" customHeight="true">
      <c r="A211" t="s" s="4">
        <v>1159</v>
      </c>
      <c r="B211" t="s" s="4">
        <v>1661</v>
      </c>
      <c r="C211" t="s" s="4">
        <v>1452</v>
      </c>
      <c r="D211" t="s" s="4">
        <v>1453</v>
      </c>
      <c r="E211" t="s" s="4">
        <v>1453</v>
      </c>
      <c r="F211" t="s" s="4">
        <v>92</v>
      </c>
      <c r="G211" t="s" s="4">
        <v>1454</v>
      </c>
    </row>
    <row r="212" ht="45.0" customHeight="true">
      <c r="A212" t="s" s="4">
        <v>1161</v>
      </c>
      <c r="B212" t="s" s="4">
        <v>1662</v>
      </c>
      <c r="C212" t="s" s="4">
        <v>1452</v>
      </c>
      <c r="D212" t="s" s="4">
        <v>1453</v>
      </c>
      <c r="E212" t="s" s="4">
        <v>1453</v>
      </c>
      <c r="F212" t="s" s="4">
        <v>92</v>
      </c>
      <c r="G212" t="s" s="4">
        <v>1454</v>
      </c>
    </row>
    <row r="213" ht="45.0" customHeight="true">
      <c r="A213" t="s" s="4">
        <v>1163</v>
      </c>
      <c r="B213" t="s" s="4">
        <v>1663</v>
      </c>
      <c r="C213" t="s" s="4">
        <v>1452</v>
      </c>
      <c r="D213" t="s" s="4">
        <v>1453</v>
      </c>
      <c r="E213" t="s" s="4">
        <v>1453</v>
      </c>
      <c r="F213" t="s" s="4">
        <v>92</v>
      </c>
      <c r="G213" t="s" s="4">
        <v>1454</v>
      </c>
    </row>
    <row r="214" ht="45.0" customHeight="true">
      <c r="A214" t="s" s="4">
        <v>1165</v>
      </c>
      <c r="B214" t="s" s="4">
        <v>1664</v>
      </c>
      <c r="C214" t="s" s="4">
        <v>1452</v>
      </c>
      <c r="D214" t="s" s="4">
        <v>1453</v>
      </c>
      <c r="E214" t="s" s="4">
        <v>1453</v>
      </c>
      <c r="F214" t="s" s="4">
        <v>92</v>
      </c>
      <c r="G214" t="s" s="4">
        <v>1454</v>
      </c>
    </row>
    <row r="215" ht="45.0" customHeight="true">
      <c r="A215" t="s" s="4">
        <v>1167</v>
      </c>
      <c r="B215" t="s" s="4">
        <v>1665</v>
      </c>
      <c r="C215" t="s" s="4">
        <v>1452</v>
      </c>
      <c r="D215" t="s" s="4">
        <v>1453</v>
      </c>
      <c r="E215" t="s" s="4">
        <v>1453</v>
      </c>
      <c r="F215" t="s" s="4">
        <v>92</v>
      </c>
      <c r="G215" t="s" s="4">
        <v>1454</v>
      </c>
    </row>
    <row r="216" ht="45.0" customHeight="true">
      <c r="A216" t="s" s="4">
        <v>1169</v>
      </c>
      <c r="B216" t="s" s="4">
        <v>1666</v>
      </c>
      <c r="C216" t="s" s="4">
        <v>1452</v>
      </c>
      <c r="D216" t="s" s="4">
        <v>1453</v>
      </c>
      <c r="E216" t="s" s="4">
        <v>1453</v>
      </c>
      <c r="F216" t="s" s="4">
        <v>92</v>
      </c>
      <c r="G216" t="s" s="4">
        <v>1454</v>
      </c>
    </row>
    <row r="217" ht="45.0" customHeight="true">
      <c r="A217" t="s" s="4">
        <v>1171</v>
      </c>
      <c r="B217" t="s" s="4">
        <v>1667</v>
      </c>
      <c r="C217" t="s" s="4">
        <v>1452</v>
      </c>
      <c r="D217" t="s" s="4">
        <v>1453</v>
      </c>
      <c r="E217" t="s" s="4">
        <v>1453</v>
      </c>
      <c r="F217" t="s" s="4">
        <v>92</v>
      </c>
      <c r="G217" t="s" s="4">
        <v>1454</v>
      </c>
    </row>
    <row r="218" ht="45.0" customHeight="true">
      <c r="A218" t="s" s="4">
        <v>1173</v>
      </c>
      <c r="B218" t="s" s="4">
        <v>1668</v>
      </c>
      <c r="C218" t="s" s="4">
        <v>1452</v>
      </c>
      <c r="D218" t="s" s="4">
        <v>1453</v>
      </c>
      <c r="E218" t="s" s="4">
        <v>1453</v>
      </c>
      <c r="F218" t="s" s="4">
        <v>92</v>
      </c>
      <c r="G218" t="s" s="4">
        <v>1454</v>
      </c>
    </row>
    <row r="219" ht="45.0" customHeight="true">
      <c r="A219" t="s" s="4">
        <v>1175</v>
      </c>
      <c r="B219" t="s" s="4">
        <v>1669</v>
      </c>
      <c r="C219" t="s" s="4">
        <v>1452</v>
      </c>
      <c r="D219" t="s" s="4">
        <v>1453</v>
      </c>
      <c r="E219" t="s" s="4">
        <v>1453</v>
      </c>
      <c r="F219" t="s" s="4">
        <v>92</v>
      </c>
      <c r="G219" t="s" s="4">
        <v>1454</v>
      </c>
    </row>
    <row r="220" ht="45.0" customHeight="true">
      <c r="A220" t="s" s="4">
        <v>1177</v>
      </c>
      <c r="B220" t="s" s="4">
        <v>1670</v>
      </c>
      <c r="C220" t="s" s="4">
        <v>1452</v>
      </c>
      <c r="D220" t="s" s="4">
        <v>1453</v>
      </c>
      <c r="E220" t="s" s="4">
        <v>1453</v>
      </c>
      <c r="F220" t="s" s="4">
        <v>92</v>
      </c>
      <c r="G220" t="s" s="4">
        <v>1454</v>
      </c>
    </row>
    <row r="221" ht="45.0" customHeight="true">
      <c r="A221" t="s" s="4">
        <v>1179</v>
      </c>
      <c r="B221" t="s" s="4">
        <v>1671</v>
      </c>
      <c r="C221" t="s" s="4">
        <v>1452</v>
      </c>
      <c r="D221" t="s" s="4">
        <v>1453</v>
      </c>
      <c r="E221" t="s" s="4">
        <v>1453</v>
      </c>
      <c r="F221" t="s" s="4">
        <v>92</v>
      </c>
      <c r="G221" t="s" s="4">
        <v>1454</v>
      </c>
    </row>
    <row r="222" ht="45.0" customHeight="true">
      <c r="A222" t="s" s="4">
        <v>1181</v>
      </c>
      <c r="B222" t="s" s="4">
        <v>1672</v>
      </c>
      <c r="C222" t="s" s="4">
        <v>1452</v>
      </c>
      <c r="D222" t="s" s="4">
        <v>1453</v>
      </c>
      <c r="E222" t="s" s="4">
        <v>1453</v>
      </c>
      <c r="F222" t="s" s="4">
        <v>92</v>
      </c>
      <c r="G222" t="s" s="4">
        <v>1454</v>
      </c>
    </row>
    <row r="223" ht="45.0" customHeight="true">
      <c r="A223" t="s" s="4">
        <v>1183</v>
      </c>
      <c r="B223" t="s" s="4">
        <v>1673</v>
      </c>
      <c r="C223" t="s" s="4">
        <v>1452</v>
      </c>
      <c r="D223" t="s" s="4">
        <v>1453</v>
      </c>
      <c r="E223" t="s" s="4">
        <v>1453</v>
      </c>
      <c r="F223" t="s" s="4">
        <v>92</v>
      </c>
      <c r="G223" t="s" s="4">
        <v>1454</v>
      </c>
    </row>
    <row r="224" ht="45.0" customHeight="true">
      <c r="A224" t="s" s="4">
        <v>1185</v>
      </c>
      <c r="B224" t="s" s="4">
        <v>1674</v>
      </c>
      <c r="C224" t="s" s="4">
        <v>1452</v>
      </c>
      <c r="D224" t="s" s="4">
        <v>1453</v>
      </c>
      <c r="E224" t="s" s="4">
        <v>1453</v>
      </c>
      <c r="F224" t="s" s="4">
        <v>92</v>
      </c>
      <c r="G224" t="s" s="4">
        <v>1454</v>
      </c>
    </row>
    <row r="225" ht="45.0" customHeight="true">
      <c r="A225" t="s" s="4">
        <v>1187</v>
      </c>
      <c r="B225" t="s" s="4">
        <v>1675</v>
      </c>
      <c r="C225" t="s" s="4">
        <v>1452</v>
      </c>
      <c r="D225" t="s" s="4">
        <v>1453</v>
      </c>
      <c r="E225" t="s" s="4">
        <v>1453</v>
      </c>
      <c r="F225" t="s" s="4">
        <v>92</v>
      </c>
      <c r="G225" t="s" s="4">
        <v>1454</v>
      </c>
    </row>
    <row r="226" ht="45.0" customHeight="true">
      <c r="A226" t="s" s="4">
        <v>1189</v>
      </c>
      <c r="B226" t="s" s="4">
        <v>1676</v>
      </c>
      <c r="C226" t="s" s="4">
        <v>1452</v>
      </c>
      <c r="D226" t="s" s="4">
        <v>1453</v>
      </c>
      <c r="E226" t="s" s="4">
        <v>1453</v>
      </c>
      <c r="F226" t="s" s="4">
        <v>92</v>
      </c>
      <c r="G226" t="s" s="4">
        <v>1454</v>
      </c>
    </row>
    <row r="227" ht="45.0" customHeight="true">
      <c r="A227" t="s" s="4">
        <v>1191</v>
      </c>
      <c r="B227" t="s" s="4">
        <v>1677</v>
      </c>
      <c r="C227" t="s" s="4">
        <v>1452</v>
      </c>
      <c r="D227" t="s" s="4">
        <v>1453</v>
      </c>
      <c r="E227" t="s" s="4">
        <v>1453</v>
      </c>
      <c r="F227" t="s" s="4">
        <v>92</v>
      </c>
      <c r="G227" t="s" s="4">
        <v>1454</v>
      </c>
    </row>
    <row r="228" ht="45.0" customHeight="true">
      <c r="A228" t="s" s="4">
        <v>1193</v>
      </c>
      <c r="B228" t="s" s="4">
        <v>1678</v>
      </c>
      <c r="C228" t="s" s="4">
        <v>1452</v>
      </c>
      <c r="D228" t="s" s="4">
        <v>1453</v>
      </c>
      <c r="E228" t="s" s="4">
        <v>1453</v>
      </c>
      <c r="F228" t="s" s="4">
        <v>92</v>
      </c>
      <c r="G228" t="s" s="4">
        <v>1454</v>
      </c>
    </row>
    <row r="229" ht="45.0" customHeight="true">
      <c r="A229" t="s" s="4">
        <v>1195</v>
      </c>
      <c r="B229" t="s" s="4">
        <v>1679</v>
      </c>
      <c r="C229" t="s" s="4">
        <v>1452</v>
      </c>
      <c r="D229" t="s" s="4">
        <v>1453</v>
      </c>
      <c r="E229" t="s" s="4">
        <v>1453</v>
      </c>
      <c r="F229" t="s" s="4">
        <v>92</v>
      </c>
      <c r="G229" t="s" s="4">
        <v>1454</v>
      </c>
    </row>
    <row r="230" ht="45.0" customHeight="true">
      <c r="A230" t="s" s="4">
        <v>1197</v>
      </c>
      <c r="B230" t="s" s="4">
        <v>1680</v>
      </c>
      <c r="C230" t="s" s="4">
        <v>1452</v>
      </c>
      <c r="D230" t="s" s="4">
        <v>1453</v>
      </c>
      <c r="E230" t="s" s="4">
        <v>1453</v>
      </c>
      <c r="F230" t="s" s="4">
        <v>92</v>
      </c>
      <c r="G230" t="s" s="4">
        <v>1454</v>
      </c>
    </row>
    <row r="231" ht="45.0" customHeight="true">
      <c r="A231" t="s" s="4">
        <v>1199</v>
      </c>
      <c r="B231" t="s" s="4">
        <v>1681</v>
      </c>
      <c r="C231" t="s" s="4">
        <v>1452</v>
      </c>
      <c r="D231" t="s" s="4">
        <v>1453</v>
      </c>
      <c r="E231" t="s" s="4">
        <v>1453</v>
      </c>
      <c r="F231" t="s" s="4">
        <v>92</v>
      </c>
      <c r="G231" t="s" s="4">
        <v>1454</v>
      </c>
    </row>
    <row r="232" ht="45.0" customHeight="true">
      <c r="A232" t="s" s="4">
        <v>1201</v>
      </c>
      <c r="B232" t="s" s="4">
        <v>1682</v>
      </c>
      <c r="C232" t="s" s="4">
        <v>1452</v>
      </c>
      <c r="D232" t="s" s="4">
        <v>1453</v>
      </c>
      <c r="E232" t="s" s="4">
        <v>1453</v>
      </c>
      <c r="F232" t="s" s="4">
        <v>92</v>
      </c>
      <c r="G232" t="s" s="4">
        <v>1454</v>
      </c>
    </row>
    <row r="233" ht="45.0" customHeight="true">
      <c r="A233" t="s" s="4">
        <v>1203</v>
      </c>
      <c r="B233" t="s" s="4">
        <v>1683</v>
      </c>
      <c r="C233" t="s" s="4">
        <v>1452</v>
      </c>
      <c r="D233" t="s" s="4">
        <v>1453</v>
      </c>
      <c r="E233" t="s" s="4">
        <v>1453</v>
      </c>
      <c r="F233" t="s" s="4">
        <v>92</v>
      </c>
      <c r="G233" t="s" s="4">
        <v>1454</v>
      </c>
    </row>
    <row r="234" ht="45.0" customHeight="true">
      <c r="A234" t="s" s="4">
        <v>1205</v>
      </c>
      <c r="B234" t="s" s="4">
        <v>1684</v>
      </c>
      <c r="C234" t="s" s="4">
        <v>1452</v>
      </c>
      <c r="D234" t="s" s="4">
        <v>1453</v>
      </c>
      <c r="E234" t="s" s="4">
        <v>1453</v>
      </c>
      <c r="F234" t="s" s="4">
        <v>92</v>
      </c>
      <c r="G234" t="s" s="4">
        <v>1454</v>
      </c>
    </row>
    <row r="235" ht="45.0" customHeight="true">
      <c r="A235" t="s" s="4">
        <v>1207</v>
      </c>
      <c r="B235" t="s" s="4">
        <v>1685</v>
      </c>
      <c r="C235" t="s" s="4">
        <v>1452</v>
      </c>
      <c r="D235" t="s" s="4">
        <v>1453</v>
      </c>
      <c r="E235" t="s" s="4">
        <v>1453</v>
      </c>
      <c r="F235" t="s" s="4">
        <v>92</v>
      </c>
      <c r="G235" t="s" s="4">
        <v>1454</v>
      </c>
    </row>
    <row r="236" ht="45.0" customHeight="true">
      <c r="A236" t="s" s="4">
        <v>1209</v>
      </c>
      <c r="B236" t="s" s="4">
        <v>1686</v>
      </c>
      <c r="C236" t="s" s="4">
        <v>1452</v>
      </c>
      <c r="D236" t="s" s="4">
        <v>1453</v>
      </c>
      <c r="E236" t="s" s="4">
        <v>1453</v>
      </c>
      <c r="F236" t="s" s="4">
        <v>92</v>
      </c>
      <c r="G236" t="s" s="4">
        <v>1454</v>
      </c>
    </row>
    <row r="237" ht="45.0" customHeight="true">
      <c r="A237" t="s" s="4">
        <v>1211</v>
      </c>
      <c r="B237" t="s" s="4">
        <v>1687</v>
      </c>
      <c r="C237" t="s" s="4">
        <v>1452</v>
      </c>
      <c r="D237" t="s" s="4">
        <v>1453</v>
      </c>
      <c r="E237" t="s" s="4">
        <v>1453</v>
      </c>
      <c r="F237" t="s" s="4">
        <v>92</v>
      </c>
      <c r="G237" t="s" s="4">
        <v>1454</v>
      </c>
    </row>
    <row r="238" ht="45.0" customHeight="true">
      <c r="A238" t="s" s="4">
        <v>1213</v>
      </c>
      <c r="B238" t="s" s="4">
        <v>1688</v>
      </c>
      <c r="C238" t="s" s="4">
        <v>1452</v>
      </c>
      <c r="D238" t="s" s="4">
        <v>1453</v>
      </c>
      <c r="E238" t="s" s="4">
        <v>1453</v>
      </c>
      <c r="F238" t="s" s="4">
        <v>92</v>
      </c>
      <c r="G238" t="s" s="4">
        <v>1454</v>
      </c>
    </row>
    <row r="239" ht="45.0" customHeight="true">
      <c r="A239" t="s" s="4">
        <v>1215</v>
      </c>
      <c r="B239" t="s" s="4">
        <v>1689</v>
      </c>
      <c r="C239" t="s" s="4">
        <v>1452</v>
      </c>
      <c r="D239" t="s" s="4">
        <v>1453</v>
      </c>
      <c r="E239" t="s" s="4">
        <v>1453</v>
      </c>
      <c r="F239" t="s" s="4">
        <v>92</v>
      </c>
      <c r="G239" t="s" s="4">
        <v>1454</v>
      </c>
    </row>
    <row r="240" ht="45.0" customHeight="true">
      <c r="A240" t="s" s="4">
        <v>1217</v>
      </c>
      <c r="B240" t="s" s="4">
        <v>1690</v>
      </c>
      <c r="C240" t="s" s="4">
        <v>1452</v>
      </c>
      <c r="D240" t="s" s="4">
        <v>1453</v>
      </c>
      <c r="E240" t="s" s="4">
        <v>1453</v>
      </c>
      <c r="F240" t="s" s="4">
        <v>92</v>
      </c>
      <c r="G240" t="s" s="4">
        <v>1454</v>
      </c>
    </row>
    <row r="241" ht="45.0" customHeight="true">
      <c r="A241" t="s" s="4">
        <v>1219</v>
      </c>
      <c r="B241" t="s" s="4">
        <v>1691</v>
      </c>
      <c r="C241" t="s" s="4">
        <v>1452</v>
      </c>
      <c r="D241" t="s" s="4">
        <v>1453</v>
      </c>
      <c r="E241" t="s" s="4">
        <v>1453</v>
      </c>
      <c r="F241" t="s" s="4">
        <v>92</v>
      </c>
      <c r="G241" t="s" s="4">
        <v>1454</v>
      </c>
    </row>
    <row r="242" ht="45.0" customHeight="true">
      <c r="A242" t="s" s="4">
        <v>1221</v>
      </c>
      <c r="B242" t="s" s="4">
        <v>1692</v>
      </c>
      <c r="C242" t="s" s="4">
        <v>1452</v>
      </c>
      <c r="D242" t="s" s="4">
        <v>1453</v>
      </c>
      <c r="E242" t="s" s="4">
        <v>1453</v>
      </c>
      <c r="F242" t="s" s="4">
        <v>92</v>
      </c>
      <c r="G242" t="s" s="4">
        <v>1454</v>
      </c>
    </row>
    <row r="243" ht="45.0" customHeight="true">
      <c r="A243" t="s" s="4">
        <v>1223</v>
      </c>
      <c r="B243" t="s" s="4">
        <v>1693</v>
      </c>
      <c r="C243" t="s" s="4">
        <v>1452</v>
      </c>
      <c r="D243" t="s" s="4">
        <v>1453</v>
      </c>
      <c r="E243" t="s" s="4">
        <v>1453</v>
      </c>
      <c r="F243" t="s" s="4">
        <v>92</v>
      </c>
      <c r="G243" t="s" s="4">
        <v>1454</v>
      </c>
    </row>
    <row r="244" ht="45.0" customHeight="true">
      <c r="A244" t="s" s="4">
        <v>1225</v>
      </c>
      <c r="B244" t="s" s="4">
        <v>1694</v>
      </c>
      <c r="C244" t="s" s="4">
        <v>1452</v>
      </c>
      <c r="D244" t="s" s="4">
        <v>1453</v>
      </c>
      <c r="E244" t="s" s="4">
        <v>1453</v>
      </c>
      <c r="F244" t="s" s="4">
        <v>92</v>
      </c>
      <c r="G244" t="s" s="4">
        <v>1454</v>
      </c>
    </row>
    <row r="245" ht="45.0" customHeight="true">
      <c r="A245" t="s" s="4">
        <v>1227</v>
      </c>
      <c r="B245" t="s" s="4">
        <v>1695</v>
      </c>
      <c r="C245" t="s" s="4">
        <v>1452</v>
      </c>
      <c r="D245" t="s" s="4">
        <v>1453</v>
      </c>
      <c r="E245" t="s" s="4">
        <v>1453</v>
      </c>
      <c r="F245" t="s" s="4">
        <v>92</v>
      </c>
      <c r="G245" t="s" s="4">
        <v>1454</v>
      </c>
    </row>
    <row r="246" ht="45.0" customHeight="true">
      <c r="A246" t="s" s="4">
        <v>1229</v>
      </c>
      <c r="B246" t="s" s="4">
        <v>1696</v>
      </c>
      <c r="C246" t="s" s="4">
        <v>1452</v>
      </c>
      <c r="D246" t="s" s="4">
        <v>1453</v>
      </c>
      <c r="E246" t="s" s="4">
        <v>1453</v>
      </c>
      <c r="F246" t="s" s="4">
        <v>92</v>
      </c>
      <c r="G246" t="s" s="4">
        <v>1454</v>
      </c>
    </row>
    <row r="247" ht="45.0" customHeight="true">
      <c r="A247" t="s" s="4">
        <v>1231</v>
      </c>
      <c r="B247" t="s" s="4">
        <v>1697</v>
      </c>
      <c r="C247" t="s" s="4">
        <v>1452</v>
      </c>
      <c r="D247" t="s" s="4">
        <v>1453</v>
      </c>
      <c r="E247" t="s" s="4">
        <v>1453</v>
      </c>
      <c r="F247" t="s" s="4">
        <v>92</v>
      </c>
      <c r="G247" t="s" s="4">
        <v>1454</v>
      </c>
    </row>
    <row r="248" ht="45.0" customHeight="true">
      <c r="A248" t="s" s="4">
        <v>1233</v>
      </c>
      <c r="B248" t="s" s="4">
        <v>1698</v>
      </c>
      <c r="C248" t="s" s="4">
        <v>1452</v>
      </c>
      <c r="D248" t="s" s="4">
        <v>1453</v>
      </c>
      <c r="E248" t="s" s="4">
        <v>1453</v>
      </c>
      <c r="F248" t="s" s="4">
        <v>92</v>
      </c>
      <c r="G248" t="s" s="4">
        <v>1454</v>
      </c>
    </row>
    <row r="249" ht="45.0" customHeight="true">
      <c r="A249" t="s" s="4">
        <v>1235</v>
      </c>
      <c r="B249" t="s" s="4">
        <v>1699</v>
      </c>
      <c r="C249" t="s" s="4">
        <v>1452</v>
      </c>
      <c r="D249" t="s" s="4">
        <v>1453</v>
      </c>
      <c r="E249" t="s" s="4">
        <v>1453</v>
      </c>
      <c r="F249" t="s" s="4">
        <v>92</v>
      </c>
      <c r="G249" t="s" s="4">
        <v>1454</v>
      </c>
    </row>
    <row r="250" ht="45.0" customHeight="true">
      <c r="A250" t="s" s="4">
        <v>1237</v>
      </c>
      <c r="B250" t="s" s="4">
        <v>1700</v>
      </c>
      <c r="C250" t="s" s="4">
        <v>1452</v>
      </c>
      <c r="D250" t="s" s="4">
        <v>1453</v>
      </c>
      <c r="E250" t="s" s="4">
        <v>1453</v>
      </c>
      <c r="F250" t="s" s="4">
        <v>92</v>
      </c>
      <c r="G250" t="s" s="4">
        <v>1454</v>
      </c>
    </row>
    <row r="251" ht="45.0" customHeight="true">
      <c r="A251" t="s" s="4">
        <v>1239</v>
      </c>
      <c r="B251" t="s" s="4">
        <v>1701</v>
      </c>
      <c r="C251" t="s" s="4">
        <v>1452</v>
      </c>
      <c r="D251" t="s" s="4">
        <v>1453</v>
      </c>
      <c r="E251" t="s" s="4">
        <v>1453</v>
      </c>
      <c r="F251" t="s" s="4">
        <v>92</v>
      </c>
      <c r="G251" t="s" s="4">
        <v>1454</v>
      </c>
    </row>
    <row r="252" ht="45.0" customHeight="true">
      <c r="A252" t="s" s="4">
        <v>1241</v>
      </c>
      <c r="B252" t="s" s="4">
        <v>1702</v>
      </c>
      <c r="C252" t="s" s="4">
        <v>1452</v>
      </c>
      <c r="D252" t="s" s="4">
        <v>1453</v>
      </c>
      <c r="E252" t="s" s="4">
        <v>1453</v>
      </c>
      <c r="F252" t="s" s="4">
        <v>92</v>
      </c>
      <c r="G252" t="s" s="4">
        <v>1454</v>
      </c>
    </row>
    <row r="253" ht="45.0" customHeight="true">
      <c r="A253" t="s" s="4">
        <v>1243</v>
      </c>
      <c r="B253" t="s" s="4">
        <v>1703</v>
      </c>
      <c r="C253" t="s" s="4">
        <v>1452</v>
      </c>
      <c r="D253" t="s" s="4">
        <v>1453</v>
      </c>
      <c r="E253" t="s" s="4">
        <v>1453</v>
      </c>
      <c r="F253" t="s" s="4">
        <v>92</v>
      </c>
      <c r="G253" t="s" s="4">
        <v>1454</v>
      </c>
    </row>
    <row r="254" ht="45.0" customHeight="true">
      <c r="A254" t="s" s="4">
        <v>1245</v>
      </c>
      <c r="B254" t="s" s="4">
        <v>1704</v>
      </c>
      <c r="C254" t="s" s="4">
        <v>1452</v>
      </c>
      <c r="D254" t="s" s="4">
        <v>1453</v>
      </c>
      <c r="E254" t="s" s="4">
        <v>1453</v>
      </c>
      <c r="F254" t="s" s="4">
        <v>92</v>
      </c>
      <c r="G254" t="s" s="4">
        <v>1454</v>
      </c>
    </row>
    <row r="255" ht="45.0" customHeight="true">
      <c r="A255" t="s" s="4">
        <v>1247</v>
      </c>
      <c r="B255" t="s" s="4">
        <v>1705</v>
      </c>
      <c r="C255" t="s" s="4">
        <v>1452</v>
      </c>
      <c r="D255" t="s" s="4">
        <v>1453</v>
      </c>
      <c r="E255" t="s" s="4">
        <v>1453</v>
      </c>
      <c r="F255" t="s" s="4">
        <v>92</v>
      </c>
      <c r="G255" t="s" s="4">
        <v>1454</v>
      </c>
    </row>
    <row r="256" ht="45.0" customHeight="true">
      <c r="A256" t="s" s="4">
        <v>1249</v>
      </c>
      <c r="B256" t="s" s="4">
        <v>1706</v>
      </c>
      <c r="C256" t="s" s="4">
        <v>1452</v>
      </c>
      <c r="D256" t="s" s="4">
        <v>1453</v>
      </c>
      <c r="E256" t="s" s="4">
        <v>1453</v>
      </c>
      <c r="F256" t="s" s="4">
        <v>92</v>
      </c>
      <c r="G256" t="s" s="4">
        <v>1454</v>
      </c>
    </row>
    <row r="257" ht="45.0" customHeight="true">
      <c r="A257" t="s" s="4">
        <v>1251</v>
      </c>
      <c r="B257" t="s" s="4">
        <v>1707</v>
      </c>
      <c r="C257" t="s" s="4">
        <v>1452</v>
      </c>
      <c r="D257" t="s" s="4">
        <v>1453</v>
      </c>
      <c r="E257" t="s" s="4">
        <v>1453</v>
      </c>
      <c r="F257" t="s" s="4">
        <v>92</v>
      </c>
      <c r="G257" t="s" s="4">
        <v>1454</v>
      </c>
    </row>
    <row r="258" ht="45.0" customHeight="true">
      <c r="A258" t="s" s="4">
        <v>1253</v>
      </c>
      <c r="B258" t="s" s="4">
        <v>1708</v>
      </c>
      <c r="C258" t="s" s="4">
        <v>1452</v>
      </c>
      <c r="D258" t="s" s="4">
        <v>1453</v>
      </c>
      <c r="E258" t="s" s="4">
        <v>1453</v>
      </c>
      <c r="F258" t="s" s="4">
        <v>92</v>
      </c>
      <c r="G258" t="s" s="4">
        <v>1454</v>
      </c>
    </row>
    <row r="259" ht="45.0" customHeight="true">
      <c r="A259" t="s" s="4">
        <v>1255</v>
      </c>
      <c r="B259" t="s" s="4">
        <v>1709</v>
      </c>
      <c r="C259" t="s" s="4">
        <v>1452</v>
      </c>
      <c r="D259" t="s" s="4">
        <v>1453</v>
      </c>
      <c r="E259" t="s" s="4">
        <v>1453</v>
      </c>
      <c r="F259" t="s" s="4">
        <v>92</v>
      </c>
      <c r="G259" t="s" s="4">
        <v>1454</v>
      </c>
    </row>
    <row r="260" ht="45.0" customHeight="true">
      <c r="A260" t="s" s="4">
        <v>1257</v>
      </c>
      <c r="B260" t="s" s="4">
        <v>1710</v>
      </c>
      <c r="C260" t="s" s="4">
        <v>1452</v>
      </c>
      <c r="D260" t="s" s="4">
        <v>1453</v>
      </c>
      <c r="E260" t="s" s="4">
        <v>1453</v>
      </c>
      <c r="F260" t="s" s="4">
        <v>92</v>
      </c>
      <c r="G260" t="s" s="4">
        <v>1454</v>
      </c>
    </row>
    <row r="261" ht="45.0" customHeight="true">
      <c r="A261" t="s" s="4">
        <v>1259</v>
      </c>
      <c r="B261" t="s" s="4">
        <v>1711</v>
      </c>
      <c r="C261" t="s" s="4">
        <v>1452</v>
      </c>
      <c r="D261" t="s" s="4">
        <v>1453</v>
      </c>
      <c r="E261" t="s" s="4">
        <v>1453</v>
      </c>
      <c r="F261" t="s" s="4">
        <v>92</v>
      </c>
      <c r="G261" t="s" s="4">
        <v>1454</v>
      </c>
    </row>
    <row r="262" ht="45.0" customHeight="true">
      <c r="A262" t="s" s="4">
        <v>1261</v>
      </c>
      <c r="B262" t="s" s="4">
        <v>1712</v>
      </c>
      <c r="C262" t="s" s="4">
        <v>1452</v>
      </c>
      <c r="D262" t="s" s="4">
        <v>1453</v>
      </c>
      <c r="E262" t="s" s="4">
        <v>1453</v>
      </c>
      <c r="F262" t="s" s="4">
        <v>92</v>
      </c>
      <c r="G262" t="s" s="4">
        <v>1454</v>
      </c>
    </row>
    <row r="263" ht="45.0" customHeight="true">
      <c r="A263" t="s" s="4">
        <v>1263</v>
      </c>
      <c r="B263" t="s" s="4">
        <v>1713</v>
      </c>
      <c r="C263" t="s" s="4">
        <v>1452</v>
      </c>
      <c r="D263" t="s" s="4">
        <v>1453</v>
      </c>
      <c r="E263" t="s" s="4">
        <v>1453</v>
      </c>
      <c r="F263" t="s" s="4">
        <v>92</v>
      </c>
      <c r="G263" t="s" s="4">
        <v>1454</v>
      </c>
    </row>
    <row r="264" ht="45.0" customHeight="true">
      <c r="A264" t="s" s="4">
        <v>1265</v>
      </c>
      <c r="B264" t="s" s="4">
        <v>1714</v>
      </c>
      <c r="C264" t="s" s="4">
        <v>1452</v>
      </c>
      <c r="D264" t="s" s="4">
        <v>1453</v>
      </c>
      <c r="E264" t="s" s="4">
        <v>1453</v>
      </c>
      <c r="F264" t="s" s="4">
        <v>92</v>
      </c>
      <c r="G264" t="s" s="4">
        <v>1454</v>
      </c>
    </row>
    <row r="265" ht="45.0" customHeight="true">
      <c r="A265" t="s" s="4">
        <v>1267</v>
      </c>
      <c r="B265" t="s" s="4">
        <v>1715</v>
      </c>
      <c r="C265" t="s" s="4">
        <v>1452</v>
      </c>
      <c r="D265" t="s" s="4">
        <v>1453</v>
      </c>
      <c r="E265" t="s" s="4">
        <v>1453</v>
      </c>
      <c r="F265" t="s" s="4">
        <v>92</v>
      </c>
      <c r="G265" t="s" s="4">
        <v>1454</v>
      </c>
    </row>
    <row r="266" ht="45.0" customHeight="true">
      <c r="A266" t="s" s="4">
        <v>1269</v>
      </c>
      <c r="B266" t="s" s="4">
        <v>1716</v>
      </c>
      <c r="C266" t="s" s="4">
        <v>1452</v>
      </c>
      <c r="D266" t="s" s="4">
        <v>1453</v>
      </c>
      <c r="E266" t="s" s="4">
        <v>1453</v>
      </c>
      <c r="F266" t="s" s="4">
        <v>92</v>
      </c>
      <c r="G266" t="s" s="4">
        <v>1454</v>
      </c>
    </row>
    <row r="267" ht="45.0" customHeight="true">
      <c r="A267" t="s" s="4">
        <v>1271</v>
      </c>
      <c r="B267" t="s" s="4">
        <v>1717</v>
      </c>
      <c r="C267" t="s" s="4">
        <v>1452</v>
      </c>
      <c r="D267" t="s" s="4">
        <v>1453</v>
      </c>
      <c r="E267" t="s" s="4">
        <v>1453</v>
      </c>
      <c r="F267" t="s" s="4">
        <v>92</v>
      </c>
      <c r="G267" t="s" s="4">
        <v>1454</v>
      </c>
    </row>
    <row r="268" ht="45.0" customHeight="true">
      <c r="A268" t="s" s="4">
        <v>1273</v>
      </c>
      <c r="B268" t="s" s="4">
        <v>1718</v>
      </c>
      <c r="C268" t="s" s="4">
        <v>1452</v>
      </c>
      <c r="D268" t="s" s="4">
        <v>1453</v>
      </c>
      <c r="E268" t="s" s="4">
        <v>1453</v>
      </c>
      <c r="F268" t="s" s="4">
        <v>92</v>
      </c>
      <c r="G268" t="s" s="4">
        <v>1454</v>
      </c>
    </row>
    <row r="269" ht="45.0" customHeight="true">
      <c r="A269" t="s" s="4">
        <v>1275</v>
      </c>
      <c r="B269" t="s" s="4">
        <v>1719</v>
      </c>
      <c r="C269" t="s" s="4">
        <v>1452</v>
      </c>
      <c r="D269" t="s" s="4">
        <v>1453</v>
      </c>
      <c r="E269" t="s" s="4">
        <v>1453</v>
      </c>
      <c r="F269" t="s" s="4">
        <v>92</v>
      </c>
      <c r="G269" t="s" s="4">
        <v>1454</v>
      </c>
    </row>
    <row r="270" ht="45.0" customHeight="true">
      <c r="A270" t="s" s="4">
        <v>1277</v>
      </c>
      <c r="B270" t="s" s="4">
        <v>1720</v>
      </c>
      <c r="C270" t="s" s="4">
        <v>1452</v>
      </c>
      <c r="D270" t="s" s="4">
        <v>1453</v>
      </c>
      <c r="E270" t="s" s="4">
        <v>1453</v>
      </c>
      <c r="F270" t="s" s="4">
        <v>92</v>
      </c>
      <c r="G270" t="s" s="4">
        <v>1454</v>
      </c>
    </row>
    <row r="271" ht="45.0" customHeight="true">
      <c r="A271" t="s" s="4">
        <v>1279</v>
      </c>
      <c r="B271" t="s" s="4">
        <v>1721</v>
      </c>
      <c r="C271" t="s" s="4">
        <v>1452</v>
      </c>
      <c r="D271" t="s" s="4">
        <v>1453</v>
      </c>
      <c r="E271" t="s" s="4">
        <v>1453</v>
      </c>
      <c r="F271" t="s" s="4">
        <v>92</v>
      </c>
      <c r="G271" t="s" s="4">
        <v>1454</v>
      </c>
    </row>
    <row r="272" ht="45.0" customHeight="true">
      <c r="A272" t="s" s="4">
        <v>1281</v>
      </c>
      <c r="B272" t="s" s="4">
        <v>1722</v>
      </c>
      <c r="C272" t="s" s="4">
        <v>1452</v>
      </c>
      <c r="D272" t="s" s="4">
        <v>1453</v>
      </c>
      <c r="E272" t="s" s="4">
        <v>1453</v>
      </c>
      <c r="F272" t="s" s="4">
        <v>92</v>
      </c>
      <c r="G272" t="s" s="4">
        <v>1454</v>
      </c>
    </row>
    <row r="273" ht="45.0" customHeight="true">
      <c r="A273" t="s" s="4">
        <v>1283</v>
      </c>
      <c r="B273" t="s" s="4">
        <v>1723</v>
      </c>
      <c r="C273" t="s" s="4">
        <v>1452</v>
      </c>
      <c r="D273" t="s" s="4">
        <v>1453</v>
      </c>
      <c r="E273" t="s" s="4">
        <v>1453</v>
      </c>
      <c r="F273" t="s" s="4">
        <v>92</v>
      </c>
      <c r="G273" t="s" s="4">
        <v>1454</v>
      </c>
    </row>
    <row r="274" ht="45.0" customHeight="true">
      <c r="A274" t="s" s="4">
        <v>1285</v>
      </c>
      <c r="B274" t="s" s="4">
        <v>1724</v>
      </c>
      <c r="C274" t="s" s="4">
        <v>1452</v>
      </c>
      <c r="D274" t="s" s="4">
        <v>1453</v>
      </c>
      <c r="E274" t="s" s="4">
        <v>1453</v>
      </c>
      <c r="F274" t="s" s="4">
        <v>92</v>
      </c>
      <c r="G274" t="s" s="4">
        <v>1454</v>
      </c>
    </row>
    <row r="275" ht="45.0" customHeight="true">
      <c r="A275" t="s" s="4">
        <v>1287</v>
      </c>
      <c r="B275" t="s" s="4">
        <v>1725</v>
      </c>
      <c r="C275" t="s" s="4">
        <v>1452</v>
      </c>
      <c r="D275" t="s" s="4">
        <v>1453</v>
      </c>
      <c r="E275" t="s" s="4">
        <v>1453</v>
      </c>
      <c r="F275" t="s" s="4">
        <v>92</v>
      </c>
      <c r="G275" t="s" s="4">
        <v>1454</v>
      </c>
    </row>
    <row r="276" ht="45.0" customHeight="true">
      <c r="A276" t="s" s="4">
        <v>1289</v>
      </c>
      <c r="B276" t="s" s="4">
        <v>1726</v>
      </c>
      <c r="C276" t="s" s="4">
        <v>1452</v>
      </c>
      <c r="D276" t="s" s="4">
        <v>1453</v>
      </c>
      <c r="E276" t="s" s="4">
        <v>1453</v>
      </c>
      <c r="F276" t="s" s="4">
        <v>92</v>
      </c>
      <c r="G276" t="s" s="4">
        <v>1454</v>
      </c>
    </row>
    <row r="277" ht="45.0" customHeight="true">
      <c r="A277" t="s" s="4">
        <v>1291</v>
      </c>
      <c r="B277" t="s" s="4">
        <v>1727</v>
      </c>
      <c r="C277" t="s" s="4">
        <v>1452</v>
      </c>
      <c r="D277" t="s" s="4">
        <v>1453</v>
      </c>
      <c r="E277" t="s" s="4">
        <v>1453</v>
      </c>
      <c r="F277" t="s" s="4">
        <v>92</v>
      </c>
      <c r="G277" t="s" s="4">
        <v>1454</v>
      </c>
    </row>
    <row r="278" ht="45.0" customHeight="true">
      <c r="A278" t="s" s="4">
        <v>1293</v>
      </c>
      <c r="B278" t="s" s="4">
        <v>1728</v>
      </c>
      <c r="C278" t="s" s="4">
        <v>1452</v>
      </c>
      <c r="D278" t="s" s="4">
        <v>1453</v>
      </c>
      <c r="E278" t="s" s="4">
        <v>1453</v>
      </c>
      <c r="F278" t="s" s="4">
        <v>92</v>
      </c>
      <c r="G278" t="s" s="4">
        <v>1454</v>
      </c>
    </row>
    <row r="279" ht="45.0" customHeight="true">
      <c r="A279" t="s" s="4">
        <v>1295</v>
      </c>
      <c r="B279" t="s" s="4">
        <v>1729</v>
      </c>
      <c r="C279" t="s" s="4">
        <v>1452</v>
      </c>
      <c r="D279" t="s" s="4">
        <v>1453</v>
      </c>
      <c r="E279" t="s" s="4">
        <v>1453</v>
      </c>
      <c r="F279" t="s" s="4">
        <v>92</v>
      </c>
      <c r="G279" t="s" s="4">
        <v>1454</v>
      </c>
    </row>
    <row r="280" ht="45.0" customHeight="true">
      <c r="A280" t="s" s="4">
        <v>1297</v>
      </c>
      <c r="B280" t="s" s="4">
        <v>1730</v>
      </c>
      <c r="C280" t="s" s="4">
        <v>1452</v>
      </c>
      <c r="D280" t="s" s="4">
        <v>1453</v>
      </c>
      <c r="E280" t="s" s="4">
        <v>1453</v>
      </c>
      <c r="F280" t="s" s="4">
        <v>92</v>
      </c>
      <c r="G280" t="s" s="4">
        <v>1454</v>
      </c>
    </row>
    <row r="281" ht="45.0" customHeight="true">
      <c r="A281" t="s" s="4">
        <v>1299</v>
      </c>
      <c r="B281" t="s" s="4">
        <v>1731</v>
      </c>
      <c r="C281" t="s" s="4">
        <v>1452</v>
      </c>
      <c r="D281" t="s" s="4">
        <v>1453</v>
      </c>
      <c r="E281" t="s" s="4">
        <v>1453</v>
      </c>
      <c r="F281" t="s" s="4">
        <v>92</v>
      </c>
      <c r="G281" t="s" s="4">
        <v>1454</v>
      </c>
    </row>
    <row r="282" ht="45.0" customHeight="true">
      <c r="A282" t="s" s="4">
        <v>1301</v>
      </c>
      <c r="B282" t="s" s="4">
        <v>1732</v>
      </c>
      <c r="C282" t="s" s="4">
        <v>1452</v>
      </c>
      <c r="D282" t="s" s="4">
        <v>1453</v>
      </c>
      <c r="E282" t="s" s="4">
        <v>1453</v>
      </c>
      <c r="F282" t="s" s="4">
        <v>92</v>
      </c>
      <c r="G282" t="s" s="4">
        <v>1454</v>
      </c>
    </row>
    <row r="283" ht="45.0" customHeight="true">
      <c r="A283" t="s" s="4">
        <v>1303</v>
      </c>
      <c r="B283" t="s" s="4">
        <v>1733</v>
      </c>
      <c r="C283" t="s" s="4">
        <v>1452</v>
      </c>
      <c r="D283" t="s" s="4">
        <v>1453</v>
      </c>
      <c r="E283" t="s" s="4">
        <v>1453</v>
      </c>
      <c r="F283" t="s" s="4">
        <v>92</v>
      </c>
      <c r="G283" t="s" s="4">
        <v>1454</v>
      </c>
    </row>
    <row r="284" ht="45.0" customHeight="true">
      <c r="A284" t="s" s="4">
        <v>1305</v>
      </c>
      <c r="B284" t="s" s="4">
        <v>1734</v>
      </c>
      <c r="C284" t="s" s="4">
        <v>1452</v>
      </c>
      <c r="D284" t="s" s="4">
        <v>1453</v>
      </c>
      <c r="E284" t="s" s="4">
        <v>1453</v>
      </c>
      <c r="F284" t="s" s="4">
        <v>92</v>
      </c>
      <c r="G284" t="s" s="4">
        <v>1454</v>
      </c>
    </row>
    <row r="285" ht="45.0" customHeight="true">
      <c r="A285" t="s" s="4">
        <v>1307</v>
      </c>
      <c r="B285" t="s" s="4">
        <v>1735</v>
      </c>
      <c r="C285" t="s" s="4">
        <v>1452</v>
      </c>
      <c r="D285" t="s" s="4">
        <v>1453</v>
      </c>
      <c r="E285" t="s" s="4">
        <v>1453</v>
      </c>
      <c r="F285" t="s" s="4">
        <v>92</v>
      </c>
      <c r="G285" t="s" s="4">
        <v>1454</v>
      </c>
    </row>
    <row r="286" ht="45.0" customHeight="true">
      <c r="A286" t="s" s="4">
        <v>1309</v>
      </c>
      <c r="B286" t="s" s="4">
        <v>1736</v>
      </c>
      <c r="C286" t="s" s="4">
        <v>1452</v>
      </c>
      <c r="D286" t="s" s="4">
        <v>1453</v>
      </c>
      <c r="E286" t="s" s="4">
        <v>1453</v>
      </c>
      <c r="F286" t="s" s="4">
        <v>92</v>
      </c>
      <c r="G286" t="s" s="4">
        <v>1454</v>
      </c>
    </row>
    <row r="287" ht="45.0" customHeight="true">
      <c r="A287" t="s" s="4">
        <v>1311</v>
      </c>
      <c r="B287" t="s" s="4">
        <v>1737</v>
      </c>
      <c r="C287" t="s" s="4">
        <v>1452</v>
      </c>
      <c r="D287" t="s" s="4">
        <v>1453</v>
      </c>
      <c r="E287" t="s" s="4">
        <v>1453</v>
      </c>
      <c r="F287" t="s" s="4">
        <v>92</v>
      </c>
      <c r="G287" t="s" s="4">
        <v>1454</v>
      </c>
    </row>
    <row r="288" ht="45.0" customHeight="true">
      <c r="A288" t="s" s="4">
        <v>1313</v>
      </c>
      <c r="B288" t="s" s="4">
        <v>1738</v>
      </c>
      <c r="C288" t="s" s="4">
        <v>1452</v>
      </c>
      <c r="D288" t="s" s="4">
        <v>1453</v>
      </c>
      <c r="E288" t="s" s="4">
        <v>1453</v>
      </c>
      <c r="F288" t="s" s="4">
        <v>92</v>
      </c>
      <c r="G288" t="s" s="4">
        <v>1454</v>
      </c>
    </row>
    <row r="289" ht="45.0" customHeight="true">
      <c r="A289" t="s" s="4">
        <v>1315</v>
      </c>
      <c r="B289" t="s" s="4">
        <v>1739</v>
      </c>
      <c r="C289" t="s" s="4">
        <v>1452</v>
      </c>
      <c r="D289" t="s" s="4">
        <v>1453</v>
      </c>
      <c r="E289" t="s" s="4">
        <v>1453</v>
      </c>
      <c r="F289" t="s" s="4">
        <v>92</v>
      </c>
      <c r="G289" t="s" s="4">
        <v>1454</v>
      </c>
    </row>
    <row r="290" ht="45.0" customHeight="true">
      <c r="A290" t="s" s="4">
        <v>1317</v>
      </c>
      <c r="B290" t="s" s="4">
        <v>1740</v>
      </c>
      <c r="C290" t="s" s="4">
        <v>1452</v>
      </c>
      <c r="D290" t="s" s="4">
        <v>1453</v>
      </c>
      <c r="E290" t="s" s="4">
        <v>1453</v>
      </c>
      <c r="F290" t="s" s="4">
        <v>92</v>
      </c>
      <c r="G290" t="s" s="4">
        <v>1454</v>
      </c>
    </row>
    <row r="291" ht="45.0" customHeight="true">
      <c r="A291" t="s" s="4">
        <v>1319</v>
      </c>
      <c r="B291" t="s" s="4">
        <v>1741</v>
      </c>
      <c r="C291" t="s" s="4">
        <v>1452</v>
      </c>
      <c r="D291" t="s" s="4">
        <v>1453</v>
      </c>
      <c r="E291" t="s" s="4">
        <v>1453</v>
      </c>
      <c r="F291" t="s" s="4">
        <v>92</v>
      </c>
      <c r="G291" t="s" s="4">
        <v>1454</v>
      </c>
    </row>
    <row r="292" ht="45.0" customHeight="true">
      <c r="A292" t="s" s="4">
        <v>1321</v>
      </c>
      <c r="B292" t="s" s="4">
        <v>1742</v>
      </c>
      <c r="C292" t="s" s="4">
        <v>1452</v>
      </c>
      <c r="D292" t="s" s="4">
        <v>1453</v>
      </c>
      <c r="E292" t="s" s="4">
        <v>1453</v>
      </c>
      <c r="F292" t="s" s="4">
        <v>92</v>
      </c>
      <c r="G292" t="s" s="4">
        <v>1454</v>
      </c>
    </row>
    <row r="293" ht="45.0" customHeight="true">
      <c r="A293" t="s" s="4">
        <v>1323</v>
      </c>
      <c r="B293" t="s" s="4">
        <v>1743</v>
      </c>
      <c r="C293" t="s" s="4">
        <v>1452</v>
      </c>
      <c r="D293" t="s" s="4">
        <v>1453</v>
      </c>
      <c r="E293" t="s" s="4">
        <v>1453</v>
      </c>
      <c r="F293" t="s" s="4">
        <v>92</v>
      </c>
      <c r="G293" t="s" s="4">
        <v>1454</v>
      </c>
    </row>
    <row r="294" ht="45.0" customHeight="true">
      <c r="A294" t="s" s="4">
        <v>1325</v>
      </c>
      <c r="B294" t="s" s="4">
        <v>1744</v>
      </c>
      <c r="C294" t="s" s="4">
        <v>1452</v>
      </c>
      <c r="D294" t="s" s="4">
        <v>1453</v>
      </c>
      <c r="E294" t="s" s="4">
        <v>1453</v>
      </c>
      <c r="F294" t="s" s="4">
        <v>92</v>
      </c>
      <c r="G294" t="s" s="4">
        <v>1454</v>
      </c>
    </row>
    <row r="295" ht="45.0" customHeight="true">
      <c r="A295" t="s" s="4">
        <v>1327</v>
      </c>
      <c r="B295" t="s" s="4">
        <v>1745</v>
      </c>
      <c r="C295" t="s" s="4">
        <v>1452</v>
      </c>
      <c r="D295" t="s" s="4">
        <v>1453</v>
      </c>
      <c r="E295" t="s" s="4">
        <v>1453</v>
      </c>
      <c r="F295" t="s" s="4">
        <v>92</v>
      </c>
      <c r="G295" t="s" s="4">
        <v>1454</v>
      </c>
    </row>
    <row r="296" ht="45.0" customHeight="true">
      <c r="A296" t="s" s="4">
        <v>1329</v>
      </c>
      <c r="B296" t="s" s="4">
        <v>1746</v>
      </c>
      <c r="C296" t="s" s="4">
        <v>1452</v>
      </c>
      <c r="D296" t="s" s="4">
        <v>1453</v>
      </c>
      <c r="E296" t="s" s="4">
        <v>1453</v>
      </c>
      <c r="F296" t="s" s="4">
        <v>92</v>
      </c>
      <c r="G296" t="s" s="4">
        <v>1454</v>
      </c>
    </row>
    <row r="297" ht="45.0" customHeight="true">
      <c r="A297" t="s" s="4">
        <v>1331</v>
      </c>
      <c r="B297" t="s" s="4">
        <v>1747</v>
      </c>
      <c r="C297" t="s" s="4">
        <v>1452</v>
      </c>
      <c r="D297" t="s" s="4">
        <v>1453</v>
      </c>
      <c r="E297" t="s" s="4">
        <v>1453</v>
      </c>
      <c r="F297" t="s" s="4">
        <v>92</v>
      </c>
      <c r="G297" t="s" s="4">
        <v>1454</v>
      </c>
    </row>
    <row r="298" ht="45.0" customHeight="true">
      <c r="A298" t="s" s="4">
        <v>1333</v>
      </c>
      <c r="B298" t="s" s="4">
        <v>1748</v>
      </c>
      <c r="C298" t="s" s="4">
        <v>1452</v>
      </c>
      <c r="D298" t="s" s="4">
        <v>1453</v>
      </c>
      <c r="E298" t="s" s="4">
        <v>1453</v>
      </c>
      <c r="F298" t="s" s="4">
        <v>92</v>
      </c>
      <c r="G298" t="s" s="4">
        <v>1454</v>
      </c>
    </row>
    <row r="299" ht="45.0" customHeight="true">
      <c r="A299" t="s" s="4">
        <v>1335</v>
      </c>
      <c r="B299" t="s" s="4">
        <v>1749</v>
      </c>
      <c r="C299" t="s" s="4">
        <v>1452</v>
      </c>
      <c r="D299" t="s" s="4">
        <v>1453</v>
      </c>
      <c r="E299" t="s" s="4">
        <v>1453</v>
      </c>
      <c r="F299" t="s" s="4">
        <v>92</v>
      </c>
      <c r="G299" t="s" s="4">
        <v>1454</v>
      </c>
    </row>
    <row r="300" ht="45.0" customHeight="true">
      <c r="A300" t="s" s="4">
        <v>1337</v>
      </c>
      <c r="B300" t="s" s="4">
        <v>1750</v>
      </c>
      <c r="C300" t="s" s="4">
        <v>1452</v>
      </c>
      <c r="D300" t="s" s="4">
        <v>1453</v>
      </c>
      <c r="E300" t="s" s="4">
        <v>1453</v>
      </c>
      <c r="F300" t="s" s="4">
        <v>92</v>
      </c>
      <c r="G300" t="s" s="4">
        <v>1454</v>
      </c>
    </row>
    <row r="301" ht="45.0" customHeight="true">
      <c r="A301" t="s" s="4">
        <v>1339</v>
      </c>
      <c r="B301" t="s" s="4">
        <v>1751</v>
      </c>
      <c r="C301" t="s" s="4">
        <v>1452</v>
      </c>
      <c r="D301" t="s" s="4">
        <v>1453</v>
      </c>
      <c r="E301" t="s" s="4">
        <v>1453</v>
      </c>
      <c r="F301" t="s" s="4">
        <v>92</v>
      </c>
      <c r="G301" t="s" s="4">
        <v>1454</v>
      </c>
    </row>
    <row r="302" ht="45.0" customHeight="true">
      <c r="A302" t="s" s="4">
        <v>1341</v>
      </c>
      <c r="B302" t="s" s="4">
        <v>1752</v>
      </c>
      <c r="C302" t="s" s="4">
        <v>1452</v>
      </c>
      <c r="D302" t="s" s="4">
        <v>1453</v>
      </c>
      <c r="E302" t="s" s="4">
        <v>1453</v>
      </c>
      <c r="F302" t="s" s="4">
        <v>92</v>
      </c>
      <c r="G302" t="s" s="4">
        <v>1454</v>
      </c>
    </row>
    <row r="303" ht="45.0" customHeight="true">
      <c r="A303" t="s" s="4">
        <v>1343</v>
      </c>
      <c r="B303" t="s" s="4">
        <v>1753</v>
      </c>
      <c r="C303" t="s" s="4">
        <v>1452</v>
      </c>
      <c r="D303" t="s" s="4">
        <v>1453</v>
      </c>
      <c r="E303" t="s" s="4">
        <v>1453</v>
      </c>
      <c r="F303" t="s" s="4">
        <v>92</v>
      </c>
      <c r="G303" t="s" s="4">
        <v>1454</v>
      </c>
    </row>
    <row r="304" ht="45.0" customHeight="true">
      <c r="A304" t="s" s="4">
        <v>1345</v>
      </c>
      <c r="B304" t="s" s="4">
        <v>1754</v>
      </c>
      <c r="C304" t="s" s="4">
        <v>1452</v>
      </c>
      <c r="D304" t="s" s="4">
        <v>1453</v>
      </c>
      <c r="E304" t="s" s="4">
        <v>1453</v>
      </c>
      <c r="F304" t="s" s="4">
        <v>92</v>
      </c>
      <c r="G304" t="s" s="4">
        <v>1454</v>
      </c>
    </row>
    <row r="305" ht="45.0" customHeight="true">
      <c r="A305" t="s" s="4">
        <v>1347</v>
      </c>
      <c r="B305" t="s" s="4">
        <v>1755</v>
      </c>
      <c r="C305" t="s" s="4">
        <v>1452</v>
      </c>
      <c r="D305" t="s" s="4">
        <v>1453</v>
      </c>
      <c r="E305" t="s" s="4">
        <v>1453</v>
      </c>
      <c r="F305" t="s" s="4">
        <v>92</v>
      </c>
      <c r="G305" t="s" s="4">
        <v>1454</v>
      </c>
    </row>
    <row r="306" ht="45.0" customHeight="true">
      <c r="A306" t="s" s="4">
        <v>1349</v>
      </c>
      <c r="B306" t="s" s="4">
        <v>1756</v>
      </c>
      <c r="C306" t="s" s="4">
        <v>1452</v>
      </c>
      <c r="D306" t="s" s="4">
        <v>1453</v>
      </c>
      <c r="E306" t="s" s="4">
        <v>1453</v>
      </c>
      <c r="F306" t="s" s="4">
        <v>92</v>
      </c>
      <c r="G306" t="s" s="4">
        <v>1454</v>
      </c>
    </row>
    <row r="307" ht="45.0" customHeight="true">
      <c r="A307" t="s" s="4">
        <v>1351</v>
      </c>
      <c r="B307" t="s" s="4">
        <v>1757</v>
      </c>
      <c r="C307" t="s" s="4">
        <v>1452</v>
      </c>
      <c r="D307" t="s" s="4">
        <v>1453</v>
      </c>
      <c r="E307" t="s" s="4">
        <v>1453</v>
      </c>
      <c r="F307" t="s" s="4">
        <v>92</v>
      </c>
      <c r="G307" t="s" s="4">
        <v>1454</v>
      </c>
    </row>
    <row r="308" ht="45.0" customHeight="true">
      <c r="A308" t="s" s="4">
        <v>1353</v>
      </c>
      <c r="B308" t="s" s="4">
        <v>1758</v>
      </c>
      <c r="C308" t="s" s="4">
        <v>1452</v>
      </c>
      <c r="D308" t="s" s="4">
        <v>1453</v>
      </c>
      <c r="E308" t="s" s="4">
        <v>1453</v>
      </c>
      <c r="F308" t="s" s="4">
        <v>92</v>
      </c>
      <c r="G308" t="s" s="4">
        <v>1454</v>
      </c>
    </row>
    <row r="309" ht="45.0" customHeight="true">
      <c r="A309" t="s" s="4">
        <v>1355</v>
      </c>
      <c r="B309" t="s" s="4">
        <v>1759</v>
      </c>
      <c r="C309" t="s" s="4">
        <v>1452</v>
      </c>
      <c r="D309" t="s" s="4">
        <v>1453</v>
      </c>
      <c r="E309" t="s" s="4">
        <v>1453</v>
      </c>
      <c r="F309" t="s" s="4">
        <v>92</v>
      </c>
      <c r="G309" t="s" s="4">
        <v>1454</v>
      </c>
    </row>
    <row r="310" ht="45.0" customHeight="true">
      <c r="A310" t="s" s="4">
        <v>1357</v>
      </c>
      <c r="B310" t="s" s="4">
        <v>1760</v>
      </c>
      <c r="C310" t="s" s="4">
        <v>1452</v>
      </c>
      <c r="D310" t="s" s="4">
        <v>1453</v>
      </c>
      <c r="E310" t="s" s="4">
        <v>1453</v>
      </c>
      <c r="F310" t="s" s="4">
        <v>92</v>
      </c>
      <c r="G310" t="s" s="4">
        <v>1454</v>
      </c>
    </row>
    <row r="311" ht="45.0" customHeight="true">
      <c r="A311" t="s" s="4">
        <v>1359</v>
      </c>
      <c r="B311" t="s" s="4">
        <v>1761</v>
      </c>
      <c r="C311" t="s" s="4">
        <v>1452</v>
      </c>
      <c r="D311" t="s" s="4">
        <v>1453</v>
      </c>
      <c r="E311" t="s" s="4">
        <v>1453</v>
      </c>
      <c r="F311" t="s" s="4">
        <v>92</v>
      </c>
      <c r="G311" t="s" s="4">
        <v>1454</v>
      </c>
    </row>
    <row r="312" ht="45.0" customHeight="true">
      <c r="A312" t="s" s="4">
        <v>1361</v>
      </c>
      <c r="B312" t="s" s="4">
        <v>1762</v>
      </c>
      <c r="C312" t="s" s="4">
        <v>1452</v>
      </c>
      <c r="D312" t="s" s="4">
        <v>1453</v>
      </c>
      <c r="E312" t="s" s="4">
        <v>1453</v>
      </c>
      <c r="F312" t="s" s="4">
        <v>92</v>
      </c>
      <c r="G312" t="s" s="4">
        <v>1454</v>
      </c>
    </row>
    <row r="313" ht="45.0" customHeight="true">
      <c r="A313" t="s" s="4">
        <v>1363</v>
      </c>
      <c r="B313" t="s" s="4">
        <v>1763</v>
      </c>
      <c r="C313" t="s" s="4">
        <v>1452</v>
      </c>
      <c r="D313" t="s" s="4">
        <v>1453</v>
      </c>
      <c r="E313" t="s" s="4">
        <v>1453</v>
      </c>
      <c r="F313" t="s" s="4">
        <v>92</v>
      </c>
      <c r="G313" t="s" s="4">
        <v>1454</v>
      </c>
    </row>
    <row r="314" ht="45.0" customHeight="true">
      <c r="A314" t="s" s="4">
        <v>1365</v>
      </c>
      <c r="B314" t="s" s="4">
        <v>1764</v>
      </c>
      <c r="C314" t="s" s="4">
        <v>1452</v>
      </c>
      <c r="D314" t="s" s="4">
        <v>1453</v>
      </c>
      <c r="E314" t="s" s="4">
        <v>1453</v>
      </c>
      <c r="F314" t="s" s="4">
        <v>92</v>
      </c>
      <c r="G314" t="s" s="4">
        <v>1454</v>
      </c>
    </row>
    <row r="315" ht="45.0" customHeight="true">
      <c r="A315" t="s" s="4">
        <v>1367</v>
      </c>
      <c r="B315" t="s" s="4">
        <v>1765</v>
      </c>
      <c r="C315" t="s" s="4">
        <v>1452</v>
      </c>
      <c r="D315" t="s" s="4">
        <v>1453</v>
      </c>
      <c r="E315" t="s" s="4">
        <v>1453</v>
      </c>
      <c r="F315" t="s" s="4">
        <v>92</v>
      </c>
      <c r="G315" t="s" s="4">
        <v>1454</v>
      </c>
    </row>
    <row r="316" ht="45.0" customHeight="true">
      <c r="A316" t="s" s="4">
        <v>1369</v>
      </c>
      <c r="B316" t="s" s="4">
        <v>1766</v>
      </c>
      <c r="C316" t="s" s="4">
        <v>1452</v>
      </c>
      <c r="D316" t="s" s="4">
        <v>1453</v>
      </c>
      <c r="E316" t="s" s="4">
        <v>1453</v>
      </c>
      <c r="F316" t="s" s="4">
        <v>92</v>
      </c>
      <c r="G316" t="s" s="4">
        <v>1454</v>
      </c>
    </row>
    <row r="317" ht="45.0" customHeight="true">
      <c r="A317" t="s" s="4">
        <v>1371</v>
      </c>
      <c r="B317" t="s" s="4">
        <v>1767</v>
      </c>
      <c r="C317" t="s" s="4">
        <v>1452</v>
      </c>
      <c r="D317" t="s" s="4">
        <v>1453</v>
      </c>
      <c r="E317" t="s" s="4">
        <v>1453</v>
      </c>
      <c r="F317" t="s" s="4">
        <v>92</v>
      </c>
      <c r="G317" t="s" s="4">
        <v>1454</v>
      </c>
    </row>
    <row r="318" ht="45.0" customHeight="true">
      <c r="A318" t="s" s="4">
        <v>1373</v>
      </c>
      <c r="B318" t="s" s="4">
        <v>1768</v>
      </c>
      <c r="C318" t="s" s="4">
        <v>1452</v>
      </c>
      <c r="D318" t="s" s="4">
        <v>1453</v>
      </c>
      <c r="E318" t="s" s="4">
        <v>1453</v>
      </c>
      <c r="F318" t="s" s="4">
        <v>92</v>
      </c>
      <c r="G318" t="s" s="4">
        <v>1454</v>
      </c>
    </row>
    <row r="319" ht="45.0" customHeight="true">
      <c r="A319" t="s" s="4">
        <v>1375</v>
      </c>
      <c r="B319" t="s" s="4">
        <v>1769</v>
      </c>
      <c r="C319" t="s" s="4">
        <v>1452</v>
      </c>
      <c r="D319" t="s" s="4">
        <v>1453</v>
      </c>
      <c r="E319" t="s" s="4">
        <v>1453</v>
      </c>
      <c r="F319" t="s" s="4">
        <v>92</v>
      </c>
      <c r="G319" t="s" s="4">
        <v>1454</v>
      </c>
    </row>
    <row r="320" ht="45.0" customHeight="true">
      <c r="A320" t="s" s="4">
        <v>1377</v>
      </c>
      <c r="B320" t="s" s="4">
        <v>1770</v>
      </c>
      <c r="C320" t="s" s="4">
        <v>1452</v>
      </c>
      <c r="D320" t="s" s="4">
        <v>1453</v>
      </c>
      <c r="E320" t="s" s="4">
        <v>1453</v>
      </c>
      <c r="F320" t="s" s="4">
        <v>92</v>
      </c>
      <c r="G320" t="s" s="4">
        <v>1454</v>
      </c>
    </row>
    <row r="321" ht="45.0" customHeight="true">
      <c r="A321" t="s" s="4">
        <v>1379</v>
      </c>
      <c r="B321" t="s" s="4">
        <v>1771</v>
      </c>
      <c r="C321" t="s" s="4">
        <v>1452</v>
      </c>
      <c r="D321" t="s" s="4">
        <v>1453</v>
      </c>
      <c r="E321" t="s" s="4">
        <v>1453</v>
      </c>
      <c r="F321" t="s" s="4">
        <v>92</v>
      </c>
      <c r="G321" t="s" s="4">
        <v>1454</v>
      </c>
    </row>
    <row r="322" ht="45.0" customHeight="true">
      <c r="A322" t="s" s="4">
        <v>1381</v>
      </c>
      <c r="B322" t="s" s="4">
        <v>1772</v>
      </c>
      <c r="C322" t="s" s="4">
        <v>1452</v>
      </c>
      <c r="D322" t="s" s="4">
        <v>1453</v>
      </c>
      <c r="E322" t="s" s="4">
        <v>1453</v>
      </c>
      <c r="F322" t="s" s="4">
        <v>92</v>
      </c>
      <c r="G322" t="s" s="4">
        <v>1454</v>
      </c>
    </row>
    <row r="323" ht="45.0" customHeight="true">
      <c r="A323" t="s" s="4">
        <v>1383</v>
      </c>
      <c r="B323" t="s" s="4">
        <v>1773</v>
      </c>
      <c r="C323" t="s" s="4">
        <v>1452</v>
      </c>
      <c r="D323" t="s" s="4">
        <v>1453</v>
      </c>
      <c r="E323" t="s" s="4">
        <v>1453</v>
      </c>
      <c r="F323" t="s" s="4">
        <v>92</v>
      </c>
      <c r="G323" t="s" s="4">
        <v>1454</v>
      </c>
    </row>
    <row r="324" ht="45.0" customHeight="true">
      <c r="A324" t="s" s="4">
        <v>1385</v>
      </c>
      <c r="B324" t="s" s="4">
        <v>1774</v>
      </c>
      <c r="C324" t="s" s="4">
        <v>1452</v>
      </c>
      <c r="D324" t="s" s="4">
        <v>1453</v>
      </c>
      <c r="E324" t="s" s="4">
        <v>1453</v>
      </c>
      <c r="F324" t="s" s="4">
        <v>92</v>
      </c>
      <c r="G324" t="s" s="4">
        <v>1454</v>
      </c>
    </row>
    <row r="325" ht="45.0" customHeight="true">
      <c r="A325" t="s" s="4">
        <v>1387</v>
      </c>
      <c r="B325" t="s" s="4">
        <v>1775</v>
      </c>
      <c r="C325" t="s" s="4">
        <v>1452</v>
      </c>
      <c r="D325" t="s" s="4">
        <v>1453</v>
      </c>
      <c r="E325" t="s" s="4">
        <v>1453</v>
      </c>
      <c r="F325" t="s" s="4">
        <v>92</v>
      </c>
      <c r="G325" t="s" s="4">
        <v>1454</v>
      </c>
    </row>
    <row r="326" ht="45.0" customHeight="true">
      <c r="A326" t="s" s="4">
        <v>1389</v>
      </c>
      <c r="B326" t="s" s="4">
        <v>1776</v>
      </c>
      <c r="C326" t="s" s="4">
        <v>1452</v>
      </c>
      <c r="D326" t="s" s="4">
        <v>1453</v>
      </c>
      <c r="E326" t="s" s="4">
        <v>1453</v>
      </c>
      <c r="F326" t="s" s="4">
        <v>92</v>
      </c>
      <c r="G326" t="s" s="4">
        <v>1454</v>
      </c>
    </row>
    <row r="327" ht="45.0" customHeight="true">
      <c r="A327" t="s" s="4">
        <v>1391</v>
      </c>
      <c r="B327" t="s" s="4">
        <v>1777</v>
      </c>
      <c r="C327" t="s" s="4">
        <v>1452</v>
      </c>
      <c r="D327" t="s" s="4">
        <v>1453</v>
      </c>
      <c r="E327" t="s" s="4">
        <v>1453</v>
      </c>
      <c r="F327" t="s" s="4">
        <v>92</v>
      </c>
      <c r="G327" t="s" s="4">
        <v>1454</v>
      </c>
    </row>
    <row r="328" ht="45.0" customHeight="true">
      <c r="A328" t="s" s="4">
        <v>1393</v>
      </c>
      <c r="B328" t="s" s="4">
        <v>1778</v>
      </c>
      <c r="C328" t="s" s="4">
        <v>1452</v>
      </c>
      <c r="D328" t="s" s="4">
        <v>1453</v>
      </c>
      <c r="E328" t="s" s="4">
        <v>1453</v>
      </c>
      <c r="F328" t="s" s="4">
        <v>92</v>
      </c>
      <c r="G328" t="s" s="4">
        <v>1454</v>
      </c>
    </row>
    <row r="329" ht="45.0" customHeight="true">
      <c r="A329" t="s" s="4">
        <v>1395</v>
      </c>
      <c r="B329" t="s" s="4">
        <v>1779</v>
      </c>
      <c r="C329" t="s" s="4">
        <v>1452</v>
      </c>
      <c r="D329" t="s" s="4">
        <v>1453</v>
      </c>
      <c r="E329" t="s" s="4">
        <v>1453</v>
      </c>
      <c r="F329" t="s" s="4">
        <v>92</v>
      </c>
      <c r="G329" t="s" s="4">
        <v>1454</v>
      </c>
    </row>
    <row r="330" ht="45.0" customHeight="true">
      <c r="A330" t="s" s="4">
        <v>1397</v>
      </c>
      <c r="B330" t="s" s="4">
        <v>1780</v>
      </c>
      <c r="C330" t="s" s="4">
        <v>1452</v>
      </c>
      <c r="D330" t="s" s="4">
        <v>1453</v>
      </c>
      <c r="E330" t="s" s="4">
        <v>1453</v>
      </c>
      <c r="F330" t="s" s="4">
        <v>92</v>
      </c>
      <c r="G330" t="s" s="4">
        <v>1454</v>
      </c>
    </row>
    <row r="331" ht="45.0" customHeight="true">
      <c r="A331" t="s" s="4">
        <v>1399</v>
      </c>
      <c r="B331" t="s" s="4">
        <v>1781</v>
      </c>
      <c r="C331" t="s" s="4">
        <v>1452</v>
      </c>
      <c r="D331" t="s" s="4">
        <v>1453</v>
      </c>
      <c r="E331" t="s" s="4">
        <v>1453</v>
      </c>
      <c r="F331" t="s" s="4">
        <v>92</v>
      </c>
      <c r="G331" t="s" s="4">
        <v>1454</v>
      </c>
    </row>
    <row r="332" ht="45.0" customHeight="true">
      <c r="A332" t="s" s="4">
        <v>1401</v>
      </c>
      <c r="B332" t="s" s="4">
        <v>1782</v>
      </c>
      <c r="C332" t="s" s="4">
        <v>1452</v>
      </c>
      <c r="D332" t="s" s="4">
        <v>1453</v>
      </c>
      <c r="E332" t="s" s="4">
        <v>1453</v>
      </c>
      <c r="F332" t="s" s="4">
        <v>92</v>
      </c>
      <c r="G332" t="s" s="4">
        <v>1454</v>
      </c>
    </row>
    <row r="333" ht="45.0" customHeight="true">
      <c r="A333" t="s" s="4">
        <v>1403</v>
      </c>
      <c r="B333" t="s" s="4">
        <v>1783</v>
      </c>
      <c r="C333" t="s" s="4">
        <v>1452</v>
      </c>
      <c r="D333" t="s" s="4">
        <v>1453</v>
      </c>
      <c r="E333" t="s" s="4">
        <v>1453</v>
      </c>
      <c r="F333" t="s" s="4">
        <v>92</v>
      </c>
      <c r="G333" t="s" s="4">
        <v>1454</v>
      </c>
    </row>
    <row r="334" ht="45.0" customHeight="true">
      <c r="A334" t="s" s="4">
        <v>1405</v>
      </c>
      <c r="B334" t="s" s="4">
        <v>1784</v>
      </c>
      <c r="C334" t="s" s="4">
        <v>1452</v>
      </c>
      <c r="D334" t="s" s="4">
        <v>1453</v>
      </c>
      <c r="E334" t="s" s="4">
        <v>1453</v>
      </c>
      <c r="F334" t="s" s="4">
        <v>92</v>
      </c>
      <c r="G334" t="s" s="4">
        <v>1454</v>
      </c>
    </row>
    <row r="335" ht="45.0" customHeight="true">
      <c r="A335" t="s" s="4">
        <v>1407</v>
      </c>
      <c r="B335" t="s" s="4">
        <v>1785</v>
      </c>
      <c r="C335" t="s" s="4">
        <v>1452</v>
      </c>
      <c r="D335" t="s" s="4">
        <v>1453</v>
      </c>
      <c r="E335" t="s" s="4">
        <v>1453</v>
      </c>
      <c r="F335" t="s" s="4">
        <v>92</v>
      </c>
      <c r="G335" t="s" s="4">
        <v>1454</v>
      </c>
    </row>
    <row r="336" ht="45.0" customHeight="true">
      <c r="A336" t="s" s="4">
        <v>1409</v>
      </c>
      <c r="B336" t="s" s="4">
        <v>1786</v>
      </c>
      <c r="C336" t="s" s="4">
        <v>1452</v>
      </c>
      <c r="D336" t="s" s="4">
        <v>1453</v>
      </c>
      <c r="E336" t="s" s="4">
        <v>1453</v>
      </c>
      <c r="F336" t="s" s="4">
        <v>92</v>
      </c>
      <c r="G336" t="s" s="4">
        <v>1454</v>
      </c>
    </row>
    <row r="337" ht="45.0" customHeight="true">
      <c r="A337" t="s" s="4">
        <v>1411</v>
      </c>
      <c r="B337" t="s" s="4">
        <v>1787</v>
      </c>
      <c r="C337" t="s" s="4">
        <v>1452</v>
      </c>
      <c r="D337" t="s" s="4">
        <v>1453</v>
      </c>
      <c r="E337" t="s" s="4">
        <v>1453</v>
      </c>
      <c r="F337" t="s" s="4">
        <v>92</v>
      </c>
      <c r="G337" t="s" s="4">
        <v>1454</v>
      </c>
    </row>
    <row r="338" ht="45.0" customHeight="true">
      <c r="A338" t="s" s="4">
        <v>1413</v>
      </c>
      <c r="B338" t="s" s="4">
        <v>1788</v>
      </c>
      <c r="C338" t="s" s="4">
        <v>1452</v>
      </c>
      <c r="D338" t="s" s="4">
        <v>1453</v>
      </c>
      <c r="E338" t="s" s="4">
        <v>1453</v>
      </c>
      <c r="F338" t="s" s="4">
        <v>92</v>
      </c>
      <c r="G338" t="s" s="4">
        <v>1454</v>
      </c>
    </row>
    <row r="339" ht="45.0" customHeight="true">
      <c r="A339" t="s" s="4">
        <v>1415</v>
      </c>
      <c r="B339" t="s" s="4">
        <v>1789</v>
      </c>
      <c r="C339" t="s" s="4">
        <v>1452</v>
      </c>
      <c r="D339" t="s" s="4">
        <v>1453</v>
      </c>
      <c r="E339" t="s" s="4">
        <v>1453</v>
      </c>
      <c r="F339" t="s" s="4">
        <v>92</v>
      </c>
      <c r="G339" t="s" s="4">
        <v>1454</v>
      </c>
    </row>
    <row r="340" ht="45.0" customHeight="true">
      <c r="A340" t="s" s="4">
        <v>1417</v>
      </c>
      <c r="B340" t="s" s="4">
        <v>1790</v>
      </c>
      <c r="C340" t="s" s="4">
        <v>1452</v>
      </c>
      <c r="D340" t="s" s="4">
        <v>1453</v>
      </c>
      <c r="E340" t="s" s="4">
        <v>1453</v>
      </c>
      <c r="F340" t="s" s="4">
        <v>92</v>
      </c>
      <c r="G340" t="s" s="4">
        <v>1454</v>
      </c>
    </row>
    <row r="341" ht="45.0" customHeight="true">
      <c r="A341" t="s" s="4">
        <v>1419</v>
      </c>
      <c r="B341" t="s" s="4">
        <v>1791</v>
      </c>
      <c r="C341" t="s" s="4">
        <v>1452</v>
      </c>
      <c r="D341" t="s" s="4">
        <v>1453</v>
      </c>
      <c r="E341" t="s" s="4">
        <v>1453</v>
      </c>
      <c r="F341" t="s" s="4">
        <v>92</v>
      </c>
      <c r="G341" t="s" s="4">
        <v>1454</v>
      </c>
    </row>
    <row r="342" ht="45.0" customHeight="true">
      <c r="A342" t="s" s="4">
        <v>1421</v>
      </c>
      <c r="B342" t="s" s="4">
        <v>1792</v>
      </c>
      <c r="C342" t="s" s="4">
        <v>1452</v>
      </c>
      <c r="D342" t="s" s="4">
        <v>1453</v>
      </c>
      <c r="E342" t="s" s="4">
        <v>1453</v>
      </c>
      <c r="F342" t="s" s="4">
        <v>92</v>
      </c>
      <c r="G342" t="s" s="4">
        <v>1454</v>
      </c>
    </row>
    <row r="343" ht="45.0" customHeight="true">
      <c r="A343" t="s" s="4">
        <v>1423</v>
      </c>
      <c r="B343" t="s" s="4">
        <v>1793</v>
      </c>
      <c r="C343" t="s" s="4">
        <v>1452</v>
      </c>
      <c r="D343" t="s" s="4">
        <v>1453</v>
      </c>
      <c r="E343" t="s" s="4">
        <v>1453</v>
      </c>
      <c r="F343" t="s" s="4">
        <v>92</v>
      </c>
      <c r="G343" t="s" s="4">
        <v>1454</v>
      </c>
    </row>
    <row r="344" ht="45.0" customHeight="true">
      <c r="A344" t="s" s="4">
        <v>1425</v>
      </c>
      <c r="B344" t="s" s="4">
        <v>1794</v>
      </c>
      <c r="C344" t="s" s="4">
        <v>1452</v>
      </c>
      <c r="D344" t="s" s="4">
        <v>1453</v>
      </c>
      <c r="E344" t="s" s="4">
        <v>1453</v>
      </c>
      <c r="F344" t="s" s="4">
        <v>92</v>
      </c>
      <c r="G344" t="s" s="4">
        <v>1454</v>
      </c>
    </row>
    <row r="345" ht="45.0" customHeight="true">
      <c r="A345" t="s" s="4">
        <v>1427</v>
      </c>
      <c r="B345" t="s" s="4">
        <v>1795</v>
      </c>
      <c r="C345" t="s" s="4">
        <v>1452</v>
      </c>
      <c r="D345" t="s" s="4">
        <v>1453</v>
      </c>
      <c r="E345" t="s" s="4">
        <v>1453</v>
      </c>
      <c r="F345" t="s" s="4">
        <v>92</v>
      </c>
      <c r="G345" t="s" s="4">
        <v>1454</v>
      </c>
    </row>
    <row r="346" ht="45.0" customHeight="true">
      <c r="A346" t="s" s="4">
        <v>1429</v>
      </c>
      <c r="B346" t="s" s="4">
        <v>1796</v>
      </c>
      <c r="C346" t="s" s="4">
        <v>1452</v>
      </c>
      <c r="D346" t="s" s="4">
        <v>1453</v>
      </c>
      <c r="E346" t="s" s="4">
        <v>1453</v>
      </c>
      <c r="F346" t="s" s="4">
        <v>92</v>
      </c>
      <c r="G346" t="s" s="4">
        <v>1454</v>
      </c>
    </row>
    <row r="347" ht="45.0" customHeight="true">
      <c r="A347" t="s" s="4">
        <v>1431</v>
      </c>
      <c r="B347" t="s" s="4">
        <v>1797</v>
      </c>
      <c r="C347" t="s" s="4">
        <v>1452</v>
      </c>
      <c r="D347" t="s" s="4">
        <v>1453</v>
      </c>
      <c r="E347" t="s" s="4">
        <v>1453</v>
      </c>
      <c r="F347" t="s" s="4">
        <v>92</v>
      </c>
      <c r="G347" t="s" s="4">
        <v>1454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47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867187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1798</v>
      </c>
      <c r="D2" t="s">
        <v>1799</v>
      </c>
    </row>
    <row r="3">
      <c r="A3" t="s" s="1">
        <v>1445</v>
      </c>
      <c r="B3" s="1"/>
      <c r="C3" t="s" s="1">
        <v>1800</v>
      </c>
      <c r="D3" t="s" s="1">
        <v>1801</v>
      </c>
    </row>
    <row r="4" ht="45.0" customHeight="true">
      <c r="A4" t="s" s="4">
        <v>93</v>
      </c>
      <c r="B4" t="s" s="4">
        <v>1802</v>
      </c>
      <c r="C4" t="s" s="4">
        <v>1803</v>
      </c>
      <c r="D4" t="s" s="4">
        <v>1454</v>
      </c>
    </row>
    <row r="5" ht="45.0" customHeight="true">
      <c r="A5" t="s" s="4">
        <v>106</v>
      </c>
      <c r="B5" t="s" s="4">
        <v>1804</v>
      </c>
      <c r="C5" t="s" s="4">
        <v>1803</v>
      </c>
      <c r="D5" t="s" s="4">
        <v>1454</v>
      </c>
    </row>
    <row r="6" ht="45.0" customHeight="true">
      <c r="A6" t="s" s="4">
        <v>117</v>
      </c>
      <c r="B6" t="s" s="4">
        <v>1805</v>
      </c>
      <c r="C6" t="s" s="4">
        <v>1803</v>
      </c>
      <c r="D6" t="s" s="4">
        <v>1454</v>
      </c>
    </row>
    <row r="7" ht="45.0" customHeight="true">
      <c r="A7" t="s" s="4">
        <v>125</v>
      </c>
      <c r="B7" t="s" s="4">
        <v>1806</v>
      </c>
      <c r="C7" t="s" s="4">
        <v>1803</v>
      </c>
      <c r="D7" t="s" s="4">
        <v>1454</v>
      </c>
    </row>
    <row r="8" ht="45.0" customHeight="true">
      <c r="A8" t="s" s="4">
        <v>133</v>
      </c>
      <c r="B8" t="s" s="4">
        <v>1807</v>
      </c>
      <c r="C8" t="s" s="4">
        <v>1803</v>
      </c>
      <c r="D8" t="s" s="4">
        <v>1454</v>
      </c>
    </row>
    <row r="9" ht="45.0" customHeight="true">
      <c r="A9" t="s" s="4">
        <v>140</v>
      </c>
      <c r="B9" t="s" s="4">
        <v>1808</v>
      </c>
      <c r="C9" t="s" s="4">
        <v>1803</v>
      </c>
      <c r="D9" t="s" s="4">
        <v>1454</v>
      </c>
    </row>
    <row r="10" ht="45.0" customHeight="true">
      <c r="A10" t="s" s="4">
        <v>152</v>
      </c>
      <c r="B10" t="s" s="4">
        <v>1809</v>
      </c>
      <c r="C10" t="s" s="4">
        <v>1803</v>
      </c>
      <c r="D10" t="s" s="4">
        <v>1454</v>
      </c>
    </row>
    <row r="11" ht="45.0" customHeight="true">
      <c r="A11" t="s" s="4">
        <v>160</v>
      </c>
      <c r="B11" t="s" s="4">
        <v>1810</v>
      </c>
      <c r="C11" t="s" s="4">
        <v>1803</v>
      </c>
      <c r="D11" t="s" s="4">
        <v>1454</v>
      </c>
    </row>
    <row r="12" ht="45.0" customHeight="true">
      <c r="A12" t="s" s="4">
        <v>166</v>
      </c>
      <c r="B12" t="s" s="4">
        <v>1811</v>
      </c>
      <c r="C12" t="s" s="4">
        <v>1803</v>
      </c>
      <c r="D12" t="s" s="4">
        <v>1454</v>
      </c>
    </row>
    <row r="13" ht="45.0" customHeight="true">
      <c r="A13" t="s" s="4">
        <v>173</v>
      </c>
      <c r="B13" t="s" s="4">
        <v>1812</v>
      </c>
      <c r="C13" t="s" s="4">
        <v>1803</v>
      </c>
      <c r="D13" t="s" s="4">
        <v>1454</v>
      </c>
    </row>
    <row r="14" ht="45.0" customHeight="true">
      <c r="A14" t="s" s="4">
        <v>180</v>
      </c>
      <c r="B14" t="s" s="4">
        <v>1813</v>
      </c>
      <c r="C14" t="s" s="4">
        <v>1803</v>
      </c>
      <c r="D14" t="s" s="4">
        <v>1454</v>
      </c>
    </row>
    <row r="15" ht="45.0" customHeight="true">
      <c r="A15" t="s" s="4">
        <v>187</v>
      </c>
      <c r="B15" t="s" s="4">
        <v>1814</v>
      </c>
      <c r="C15" t="s" s="4">
        <v>1803</v>
      </c>
      <c r="D15" t="s" s="4">
        <v>1454</v>
      </c>
    </row>
    <row r="16" ht="45.0" customHeight="true">
      <c r="A16" t="s" s="4">
        <v>193</v>
      </c>
      <c r="B16" t="s" s="4">
        <v>1815</v>
      </c>
      <c r="C16" t="s" s="4">
        <v>1803</v>
      </c>
      <c r="D16" t="s" s="4">
        <v>1454</v>
      </c>
    </row>
    <row r="17" ht="45.0" customHeight="true">
      <c r="A17" t="s" s="4">
        <v>199</v>
      </c>
      <c r="B17" t="s" s="4">
        <v>1816</v>
      </c>
      <c r="C17" t="s" s="4">
        <v>1803</v>
      </c>
      <c r="D17" t="s" s="4">
        <v>1454</v>
      </c>
    </row>
    <row r="18" ht="45.0" customHeight="true">
      <c r="A18" t="s" s="4">
        <v>205</v>
      </c>
      <c r="B18" t="s" s="4">
        <v>1817</v>
      </c>
      <c r="C18" t="s" s="4">
        <v>1803</v>
      </c>
      <c r="D18" t="s" s="4">
        <v>1454</v>
      </c>
    </row>
    <row r="19" ht="45.0" customHeight="true">
      <c r="A19" t="s" s="4">
        <v>210</v>
      </c>
      <c r="B19" t="s" s="4">
        <v>1818</v>
      </c>
      <c r="C19" t="s" s="4">
        <v>1803</v>
      </c>
      <c r="D19" t="s" s="4">
        <v>1454</v>
      </c>
    </row>
    <row r="20" ht="45.0" customHeight="true">
      <c r="A20" t="s" s="4">
        <v>219</v>
      </c>
      <c r="B20" t="s" s="4">
        <v>1819</v>
      </c>
      <c r="C20" t="s" s="4">
        <v>1803</v>
      </c>
      <c r="D20" t="s" s="4">
        <v>1454</v>
      </c>
    </row>
    <row r="21" ht="45.0" customHeight="true">
      <c r="A21" t="s" s="4">
        <v>225</v>
      </c>
      <c r="B21" t="s" s="4">
        <v>1820</v>
      </c>
      <c r="C21" t="s" s="4">
        <v>1803</v>
      </c>
      <c r="D21" t="s" s="4">
        <v>1454</v>
      </c>
    </row>
    <row r="22" ht="45.0" customHeight="true">
      <c r="A22" t="s" s="4">
        <v>232</v>
      </c>
      <c r="B22" t="s" s="4">
        <v>1821</v>
      </c>
      <c r="C22" t="s" s="4">
        <v>1803</v>
      </c>
      <c r="D22" t="s" s="4">
        <v>1454</v>
      </c>
    </row>
    <row r="23" ht="45.0" customHeight="true">
      <c r="A23" t="s" s="4">
        <v>239</v>
      </c>
      <c r="B23" t="s" s="4">
        <v>1822</v>
      </c>
      <c r="C23" t="s" s="4">
        <v>1803</v>
      </c>
      <c r="D23" t="s" s="4">
        <v>1454</v>
      </c>
    </row>
    <row r="24" ht="45.0" customHeight="true">
      <c r="A24" t="s" s="4">
        <v>245</v>
      </c>
      <c r="B24" t="s" s="4">
        <v>1823</v>
      </c>
      <c r="C24" t="s" s="4">
        <v>1803</v>
      </c>
      <c r="D24" t="s" s="4">
        <v>1454</v>
      </c>
    </row>
    <row r="25" ht="45.0" customHeight="true">
      <c r="A25" t="s" s="4">
        <v>251</v>
      </c>
      <c r="B25" t="s" s="4">
        <v>1824</v>
      </c>
      <c r="C25" t="s" s="4">
        <v>1803</v>
      </c>
      <c r="D25" t="s" s="4">
        <v>1454</v>
      </c>
    </row>
    <row r="26" ht="45.0" customHeight="true">
      <c r="A26" t="s" s="4">
        <v>257</v>
      </c>
      <c r="B26" t="s" s="4">
        <v>1825</v>
      </c>
      <c r="C26" t="s" s="4">
        <v>1803</v>
      </c>
      <c r="D26" t="s" s="4">
        <v>1454</v>
      </c>
    </row>
    <row r="27" ht="45.0" customHeight="true">
      <c r="A27" t="s" s="4">
        <v>262</v>
      </c>
      <c r="B27" t="s" s="4">
        <v>1826</v>
      </c>
      <c r="C27" t="s" s="4">
        <v>1803</v>
      </c>
      <c r="D27" t="s" s="4">
        <v>1454</v>
      </c>
    </row>
    <row r="28" ht="45.0" customHeight="true">
      <c r="A28" t="s" s="4">
        <v>268</v>
      </c>
      <c r="B28" t="s" s="4">
        <v>1827</v>
      </c>
      <c r="C28" t="s" s="4">
        <v>1803</v>
      </c>
      <c r="D28" t="s" s="4">
        <v>1454</v>
      </c>
    </row>
    <row r="29" ht="45.0" customHeight="true">
      <c r="A29" t="s" s="4">
        <v>273</v>
      </c>
      <c r="B29" t="s" s="4">
        <v>1828</v>
      </c>
      <c r="C29" t="s" s="4">
        <v>1803</v>
      </c>
      <c r="D29" t="s" s="4">
        <v>1454</v>
      </c>
    </row>
    <row r="30" ht="45.0" customHeight="true">
      <c r="A30" t="s" s="4">
        <v>282</v>
      </c>
      <c r="B30" t="s" s="4">
        <v>1829</v>
      </c>
      <c r="C30" t="s" s="4">
        <v>1803</v>
      </c>
      <c r="D30" t="s" s="4">
        <v>1454</v>
      </c>
    </row>
    <row r="31" ht="45.0" customHeight="true">
      <c r="A31" t="s" s="4">
        <v>289</v>
      </c>
      <c r="B31" t="s" s="4">
        <v>1830</v>
      </c>
      <c r="C31" t="s" s="4">
        <v>1803</v>
      </c>
      <c r="D31" t="s" s="4">
        <v>1454</v>
      </c>
    </row>
    <row r="32" ht="45.0" customHeight="true">
      <c r="A32" t="s" s="4">
        <v>295</v>
      </c>
      <c r="B32" t="s" s="4">
        <v>1831</v>
      </c>
      <c r="C32" t="s" s="4">
        <v>1803</v>
      </c>
      <c r="D32" t="s" s="4">
        <v>1454</v>
      </c>
    </row>
    <row r="33" ht="45.0" customHeight="true">
      <c r="A33" t="s" s="4">
        <v>300</v>
      </c>
      <c r="B33" t="s" s="4">
        <v>1832</v>
      </c>
      <c r="C33" t="s" s="4">
        <v>1803</v>
      </c>
      <c r="D33" t="s" s="4">
        <v>1454</v>
      </c>
    </row>
    <row r="34" ht="45.0" customHeight="true">
      <c r="A34" t="s" s="4">
        <v>306</v>
      </c>
      <c r="B34" t="s" s="4">
        <v>1833</v>
      </c>
      <c r="C34" t="s" s="4">
        <v>1803</v>
      </c>
      <c r="D34" t="s" s="4">
        <v>1454</v>
      </c>
    </row>
    <row r="35" ht="45.0" customHeight="true">
      <c r="A35" t="s" s="4">
        <v>314</v>
      </c>
      <c r="B35" t="s" s="4">
        <v>1834</v>
      </c>
      <c r="C35" t="s" s="4">
        <v>1803</v>
      </c>
      <c r="D35" t="s" s="4">
        <v>1454</v>
      </c>
    </row>
    <row r="36" ht="45.0" customHeight="true">
      <c r="A36" t="s" s="4">
        <v>323</v>
      </c>
      <c r="B36" t="s" s="4">
        <v>1835</v>
      </c>
      <c r="C36" t="s" s="4">
        <v>1803</v>
      </c>
      <c r="D36" t="s" s="4">
        <v>1454</v>
      </c>
    </row>
    <row r="37" ht="45.0" customHeight="true">
      <c r="A37" t="s" s="4">
        <v>331</v>
      </c>
      <c r="B37" t="s" s="4">
        <v>1836</v>
      </c>
      <c r="C37" t="s" s="4">
        <v>1803</v>
      </c>
      <c r="D37" t="s" s="4">
        <v>1454</v>
      </c>
    </row>
    <row r="38" ht="45.0" customHeight="true">
      <c r="A38" t="s" s="4">
        <v>337</v>
      </c>
      <c r="B38" t="s" s="4">
        <v>1837</v>
      </c>
      <c r="C38" t="s" s="4">
        <v>1803</v>
      </c>
      <c r="D38" t="s" s="4">
        <v>1454</v>
      </c>
    </row>
    <row r="39" ht="45.0" customHeight="true">
      <c r="A39" t="s" s="4">
        <v>344</v>
      </c>
      <c r="B39" t="s" s="4">
        <v>1838</v>
      </c>
      <c r="C39" t="s" s="4">
        <v>1803</v>
      </c>
      <c r="D39" t="s" s="4">
        <v>1454</v>
      </c>
    </row>
    <row r="40" ht="45.0" customHeight="true">
      <c r="A40" t="s" s="4">
        <v>350</v>
      </c>
      <c r="B40" t="s" s="4">
        <v>1839</v>
      </c>
      <c r="C40" t="s" s="4">
        <v>1803</v>
      </c>
      <c r="D40" t="s" s="4">
        <v>1454</v>
      </c>
    </row>
    <row r="41" ht="45.0" customHeight="true">
      <c r="A41" t="s" s="4">
        <v>356</v>
      </c>
      <c r="B41" t="s" s="4">
        <v>1840</v>
      </c>
      <c r="C41" t="s" s="4">
        <v>1803</v>
      </c>
      <c r="D41" t="s" s="4">
        <v>1454</v>
      </c>
    </row>
    <row r="42" ht="45.0" customHeight="true">
      <c r="A42" t="s" s="4">
        <v>361</v>
      </c>
      <c r="B42" t="s" s="4">
        <v>1841</v>
      </c>
      <c r="C42" t="s" s="4">
        <v>1803</v>
      </c>
      <c r="D42" t="s" s="4">
        <v>1454</v>
      </c>
    </row>
    <row r="43" ht="45.0" customHeight="true">
      <c r="A43" t="s" s="4">
        <v>365</v>
      </c>
      <c r="B43" t="s" s="4">
        <v>1842</v>
      </c>
      <c r="C43" t="s" s="4">
        <v>1803</v>
      </c>
      <c r="D43" t="s" s="4">
        <v>1454</v>
      </c>
    </row>
    <row r="44" ht="45.0" customHeight="true">
      <c r="A44" t="s" s="4">
        <v>373</v>
      </c>
      <c r="B44" t="s" s="4">
        <v>1843</v>
      </c>
      <c r="C44" t="s" s="4">
        <v>1803</v>
      </c>
      <c r="D44" t="s" s="4">
        <v>1454</v>
      </c>
    </row>
    <row r="45" ht="45.0" customHeight="true">
      <c r="A45" t="s" s="4">
        <v>378</v>
      </c>
      <c r="B45" t="s" s="4">
        <v>1844</v>
      </c>
      <c r="C45" t="s" s="4">
        <v>1803</v>
      </c>
      <c r="D45" t="s" s="4">
        <v>1454</v>
      </c>
    </row>
    <row r="46" ht="45.0" customHeight="true">
      <c r="A46" t="s" s="4">
        <v>382</v>
      </c>
      <c r="B46" t="s" s="4">
        <v>1845</v>
      </c>
      <c r="C46" t="s" s="4">
        <v>1803</v>
      </c>
      <c r="D46" t="s" s="4">
        <v>1454</v>
      </c>
    </row>
    <row r="47" ht="45.0" customHeight="true">
      <c r="A47" t="s" s="4">
        <v>387</v>
      </c>
      <c r="B47" t="s" s="4">
        <v>1846</v>
      </c>
      <c r="C47" t="s" s="4">
        <v>1803</v>
      </c>
      <c r="D47" t="s" s="4">
        <v>1454</v>
      </c>
    </row>
    <row r="48" ht="45.0" customHeight="true">
      <c r="A48" t="s" s="4">
        <v>391</v>
      </c>
      <c r="B48" t="s" s="4">
        <v>1847</v>
      </c>
      <c r="C48" t="s" s="4">
        <v>1803</v>
      </c>
      <c r="D48" t="s" s="4">
        <v>1454</v>
      </c>
    </row>
    <row r="49" ht="45.0" customHeight="true">
      <c r="A49" t="s" s="4">
        <v>398</v>
      </c>
      <c r="B49" t="s" s="4">
        <v>1848</v>
      </c>
      <c r="C49" t="s" s="4">
        <v>1803</v>
      </c>
      <c r="D49" t="s" s="4">
        <v>1454</v>
      </c>
    </row>
    <row r="50" ht="45.0" customHeight="true">
      <c r="A50" t="s" s="4">
        <v>405</v>
      </c>
      <c r="B50" t="s" s="4">
        <v>1849</v>
      </c>
      <c r="C50" t="s" s="4">
        <v>1803</v>
      </c>
      <c r="D50" t="s" s="4">
        <v>1454</v>
      </c>
    </row>
    <row r="51" ht="45.0" customHeight="true">
      <c r="A51" t="s" s="4">
        <v>410</v>
      </c>
      <c r="B51" t="s" s="4">
        <v>1850</v>
      </c>
      <c r="C51" t="s" s="4">
        <v>1803</v>
      </c>
      <c r="D51" t="s" s="4">
        <v>1454</v>
      </c>
    </row>
    <row r="52" ht="45.0" customHeight="true">
      <c r="A52" t="s" s="4">
        <v>414</v>
      </c>
      <c r="B52" t="s" s="4">
        <v>1851</v>
      </c>
      <c r="C52" t="s" s="4">
        <v>1803</v>
      </c>
      <c r="D52" t="s" s="4">
        <v>1454</v>
      </c>
    </row>
    <row r="53" ht="45.0" customHeight="true">
      <c r="A53" t="s" s="4">
        <v>419</v>
      </c>
      <c r="B53" t="s" s="4">
        <v>1852</v>
      </c>
      <c r="C53" t="s" s="4">
        <v>1803</v>
      </c>
      <c r="D53" t="s" s="4">
        <v>1454</v>
      </c>
    </row>
    <row r="54" ht="45.0" customHeight="true">
      <c r="A54" t="s" s="4">
        <v>424</v>
      </c>
      <c r="B54" t="s" s="4">
        <v>1853</v>
      </c>
      <c r="C54" t="s" s="4">
        <v>1803</v>
      </c>
      <c r="D54" t="s" s="4">
        <v>1454</v>
      </c>
    </row>
    <row r="55" ht="45.0" customHeight="true">
      <c r="A55" t="s" s="4">
        <v>432</v>
      </c>
      <c r="B55" t="s" s="4">
        <v>1854</v>
      </c>
      <c r="C55" t="s" s="4">
        <v>1803</v>
      </c>
      <c r="D55" t="s" s="4">
        <v>1454</v>
      </c>
    </row>
    <row r="56" ht="45.0" customHeight="true">
      <c r="A56" t="s" s="4">
        <v>436</v>
      </c>
      <c r="B56" t="s" s="4">
        <v>1855</v>
      </c>
      <c r="C56" t="s" s="4">
        <v>1803</v>
      </c>
      <c r="D56" t="s" s="4">
        <v>1454</v>
      </c>
    </row>
    <row r="57" ht="45.0" customHeight="true">
      <c r="A57" t="s" s="4">
        <v>441</v>
      </c>
      <c r="B57" t="s" s="4">
        <v>1856</v>
      </c>
      <c r="C57" t="s" s="4">
        <v>1803</v>
      </c>
      <c r="D57" t="s" s="4">
        <v>1454</v>
      </c>
    </row>
    <row r="58" ht="45.0" customHeight="true">
      <c r="A58" t="s" s="4">
        <v>446</v>
      </c>
      <c r="B58" t="s" s="4">
        <v>1857</v>
      </c>
      <c r="C58" t="s" s="4">
        <v>1803</v>
      </c>
      <c r="D58" t="s" s="4">
        <v>1454</v>
      </c>
    </row>
    <row r="59" ht="45.0" customHeight="true">
      <c r="A59" t="s" s="4">
        <v>451</v>
      </c>
      <c r="B59" t="s" s="4">
        <v>1858</v>
      </c>
      <c r="C59" t="s" s="4">
        <v>1803</v>
      </c>
      <c r="D59" t="s" s="4">
        <v>1454</v>
      </c>
    </row>
    <row r="60" ht="45.0" customHeight="true">
      <c r="A60" t="s" s="4">
        <v>455</v>
      </c>
      <c r="B60" t="s" s="4">
        <v>1859</v>
      </c>
      <c r="C60" t="s" s="4">
        <v>1803</v>
      </c>
      <c r="D60" t="s" s="4">
        <v>1454</v>
      </c>
    </row>
    <row r="61" ht="45.0" customHeight="true">
      <c r="A61" t="s" s="4">
        <v>462</v>
      </c>
      <c r="B61" t="s" s="4">
        <v>1860</v>
      </c>
      <c r="C61" t="s" s="4">
        <v>1803</v>
      </c>
      <c r="D61" t="s" s="4">
        <v>1454</v>
      </c>
    </row>
    <row r="62" ht="45.0" customHeight="true">
      <c r="A62" t="s" s="4">
        <v>469</v>
      </c>
      <c r="B62" t="s" s="4">
        <v>1861</v>
      </c>
      <c r="C62" t="s" s="4">
        <v>1803</v>
      </c>
      <c r="D62" t="s" s="4">
        <v>1454</v>
      </c>
    </row>
    <row r="63" ht="45.0" customHeight="true">
      <c r="A63" t="s" s="4">
        <v>478</v>
      </c>
      <c r="B63" t="s" s="4">
        <v>1862</v>
      </c>
      <c r="C63" t="s" s="4">
        <v>1803</v>
      </c>
      <c r="D63" t="s" s="4">
        <v>1454</v>
      </c>
    </row>
    <row r="64" ht="45.0" customHeight="true">
      <c r="A64" t="s" s="4">
        <v>488</v>
      </c>
      <c r="B64" t="s" s="4">
        <v>1863</v>
      </c>
      <c r="C64" t="s" s="4">
        <v>1803</v>
      </c>
      <c r="D64" t="s" s="4">
        <v>1454</v>
      </c>
    </row>
    <row r="65" ht="45.0" customHeight="true">
      <c r="A65" t="s" s="4">
        <v>494</v>
      </c>
      <c r="B65" t="s" s="4">
        <v>1864</v>
      </c>
      <c r="C65" t="s" s="4">
        <v>1803</v>
      </c>
      <c r="D65" t="s" s="4">
        <v>1454</v>
      </c>
    </row>
    <row r="66" ht="45.0" customHeight="true">
      <c r="A66" t="s" s="4">
        <v>501</v>
      </c>
      <c r="B66" t="s" s="4">
        <v>1865</v>
      </c>
      <c r="C66" t="s" s="4">
        <v>1803</v>
      </c>
      <c r="D66" t="s" s="4">
        <v>1454</v>
      </c>
    </row>
    <row r="67" ht="45.0" customHeight="true">
      <c r="A67" t="s" s="4">
        <v>508</v>
      </c>
      <c r="B67" t="s" s="4">
        <v>1866</v>
      </c>
      <c r="C67" t="s" s="4">
        <v>1803</v>
      </c>
      <c r="D67" t="s" s="4">
        <v>1454</v>
      </c>
    </row>
    <row r="68" ht="45.0" customHeight="true">
      <c r="A68" t="s" s="4">
        <v>513</v>
      </c>
      <c r="B68" t="s" s="4">
        <v>1867</v>
      </c>
      <c r="C68" t="s" s="4">
        <v>1803</v>
      </c>
      <c r="D68" t="s" s="4">
        <v>1454</v>
      </c>
    </row>
    <row r="69" ht="45.0" customHeight="true">
      <c r="A69" t="s" s="4">
        <v>518</v>
      </c>
      <c r="B69" t="s" s="4">
        <v>1868</v>
      </c>
      <c r="C69" t="s" s="4">
        <v>1803</v>
      </c>
      <c r="D69" t="s" s="4">
        <v>1454</v>
      </c>
    </row>
    <row r="70" ht="45.0" customHeight="true">
      <c r="A70" t="s" s="4">
        <v>526</v>
      </c>
      <c r="B70" t="s" s="4">
        <v>1869</v>
      </c>
      <c r="C70" t="s" s="4">
        <v>1803</v>
      </c>
      <c r="D70" t="s" s="4">
        <v>1454</v>
      </c>
    </row>
    <row r="71" ht="45.0" customHeight="true">
      <c r="A71" t="s" s="4">
        <v>530</v>
      </c>
      <c r="B71" t="s" s="4">
        <v>1870</v>
      </c>
      <c r="C71" t="s" s="4">
        <v>1803</v>
      </c>
      <c r="D71" t="s" s="4">
        <v>1454</v>
      </c>
    </row>
    <row r="72" ht="45.0" customHeight="true">
      <c r="A72" t="s" s="4">
        <v>537</v>
      </c>
      <c r="B72" t="s" s="4">
        <v>1871</v>
      </c>
      <c r="C72" t="s" s="4">
        <v>1803</v>
      </c>
      <c r="D72" t="s" s="4">
        <v>1454</v>
      </c>
    </row>
    <row r="73" ht="45.0" customHeight="true">
      <c r="A73" t="s" s="4">
        <v>542</v>
      </c>
      <c r="B73" t="s" s="4">
        <v>1872</v>
      </c>
      <c r="C73" t="s" s="4">
        <v>1803</v>
      </c>
      <c r="D73" t="s" s="4">
        <v>1454</v>
      </c>
    </row>
    <row r="74" ht="45.0" customHeight="true">
      <c r="A74" t="s" s="4">
        <v>547</v>
      </c>
      <c r="B74" t="s" s="4">
        <v>1873</v>
      </c>
      <c r="C74" t="s" s="4">
        <v>1803</v>
      </c>
      <c r="D74" t="s" s="4">
        <v>1454</v>
      </c>
    </row>
    <row r="75" ht="45.0" customHeight="true">
      <c r="A75" t="s" s="4">
        <v>556</v>
      </c>
      <c r="B75" t="s" s="4">
        <v>1874</v>
      </c>
      <c r="C75" t="s" s="4">
        <v>1803</v>
      </c>
      <c r="D75" t="s" s="4">
        <v>1454</v>
      </c>
    </row>
    <row r="76" ht="45.0" customHeight="true">
      <c r="A76" t="s" s="4">
        <v>561</v>
      </c>
      <c r="B76" t="s" s="4">
        <v>1875</v>
      </c>
      <c r="C76" t="s" s="4">
        <v>1803</v>
      </c>
      <c r="D76" t="s" s="4">
        <v>1454</v>
      </c>
    </row>
    <row r="77" ht="45.0" customHeight="true">
      <c r="A77" t="s" s="4">
        <v>566</v>
      </c>
      <c r="B77" t="s" s="4">
        <v>1876</v>
      </c>
      <c r="C77" t="s" s="4">
        <v>1803</v>
      </c>
      <c r="D77" t="s" s="4">
        <v>1454</v>
      </c>
    </row>
    <row r="78" ht="45.0" customHeight="true">
      <c r="A78" t="s" s="4">
        <v>572</v>
      </c>
      <c r="B78" t="s" s="4">
        <v>1877</v>
      </c>
      <c r="C78" t="s" s="4">
        <v>1803</v>
      </c>
      <c r="D78" t="s" s="4">
        <v>1454</v>
      </c>
    </row>
    <row r="79" ht="45.0" customHeight="true">
      <c r="A79" t="s" s="4">
        <v>579</v>
      </c>
      <c r="B79" t="s" s="4">
        <v>1878</v>
      </c>
      <c r="C79" t="s" s="4">
        <v>1803</v>
      </c>
      <c r="D79" t="s" s="4">
        <v>1454</v>
      </c>
    </row>
    <row r="80" ht="45.0" customHeight="true">
      <c r="A80" t="s" s="4">
        <v>586</v>
      </c>
      <c r="B80" t="s" s="4">
        <v>1879</v>
      </c>
      <c r="C80" t="s" s="4">
        <v>1803</v>
      </c>
      <c r="D80" t="s" s="4">
        <v>1454</v>
      </c>
    </row>
    <row r="81" ht="45.0" customHeight="true">
      <c r="A81" t="s" s="4">
        <v>591</v>
      </c>
      <c r="B81" t="s" s="4">
        <v>1880</v>
      </c>
      <c r="C81" t="s" s="4">
        <v>1803</v>
      </c>
      <c r="D81" t="s" s="4">
        <v>1454</v>
      </c>
    </row>
    <row r="82" ht="45.0" customHeight="true">
      <c r="A82" t="s" s="4">
        <v>596</v>
      </c>
      <c r="B82" t="s" s="4">
        <v>1881</v>
      </c>
      <c r="C82" t="s" s="4">
        <v>1803</v>
      </c>
      <c r="D82" t="s" s="4">
        <v>1454</v>
      </c>
    </row>
    <row r="83" ht="45.0" customHeight="true">
      <c r="A83" t="s" s="4">
        <v>602</v>
      </c>
      <c r="B83" t="s" s="4">
        <v>1882</v>
      </c>
      <c r="C83" t="s" s="4">
        <v>1803</v>
      </c>
      <c r="D83" t="s" s="4">
        <v>1454</v>
      </c>
    </row>
    <row r="84" ht="45.0" customHeight="true">
      <c r="A84" t="s" s="4">
        <v>607</v>
      </c>
      <c r="B84" t="s" s="4">
        <v>1883</v>
      </c>
      <c r="C84" t="s" s="4">
        <v>1803</v>
      </c>
      <c r="D84" t="s" s="4">
        <v>1454</v>
      </c>
    </row>
    <row r="85" ht="45.0" customHeight="true">
      <c r="A85" t="s" s="4">
        <v>611</v>
      </c>
      <c r="B85" t="s" s="4">
        <v>1884</v>
      </c>
      <c r="C85" t="s" s="4">
        <v>1803</v>
      </c>
      <c r="D85" t="s" s="4">
        <v>1454</v>
      </c>
    </row>
    <row r="86" ht="45.0" customHeight="true">
      <c r="A86" t="s" s="4">
        <v>617</v>
      </c>
      <c r="B86" t="s" s="4">
        <v>1885</v>
      </c>
      <c r="C86" t="s" s="4">
        <v>1803</v>
      </c>
      <c r="D86" t="s" s="4">
        <v>1454</v>
      </c>
    </row>
    <row r="87" ht="45.0" customHeight="true">
      <c r="A87" t="s" s="4">
        <v>622</v>
      </c>
      <c r="B87" t="s" s="4">
        <v>1886</v>
      </c>
      <c r="C87" t="s" s="4">
        <v>1803</v>
      </c>
      <c r="D87" t="s" s="4">
        <v>1454</v>
      </c>
    </row>
    <row r="88" ht="45.0" customHeight="true">
      <c r="A88" t="s" s="4">
        <v>627</v>
      </c>
      <c r="B88" t="s" s="4">
        <v>1887</v>
      </c>
      <c r="C88" t="s" s="4">
        <v>1803</v>
      </c>
      <c r="D88" t="s" s="4">
        <v>1454</v>
      </c>
    </row>
    <row r="89" ht="45.0" customHeight="true">
      <c r="A89" t="s" s="4">
        <v>635</v>
      </c>
      <c r="B89" t="s" s="4">
        <v>1888</v>
      </c>
      <c r="C89" t="s" s="4">
        <v>1803</v>
      </c>
      <c r="D89" t="s" s="4">
        <v>1454</v>
      </c>
    </row>
    <row r="90" ht="45.0" customHeight="true">
      <c r="A90" t="s" s="4">
        <v>640</v>
      </c>
      <c r="B90" t="s" s="4">
        <v>1889</v>
      </c>
      <c r="C90" t="s" s="4">
        <v>1803</v>
      </c>
      <c r="D90" t="s" s="4">
        <v>1454</v>
      </c>
    </row>
    <row r="91" ht="45.0" customHeight="true">
      <c r="A91" t="s" s="4">
        <v>645</v>
      </c>
      <c r="B91" t="s" s="4">
        <v>1890</v>
      </c>
      <c r="C91" t="s" s="4">
        <v>1803</v>
      </c>
      <c r="D91" t="s" s="4">
        <v>1454</v>
      </c>
    </row>
    <row r="92" ht="45.0" customHeight="true">
      <c r="A92" t="s" s="4">
        <v>649</v>
      </c>
      <c r="B92" t="s" s="4">
        <v>1891</v>
      </c>
      <c r="C92" t="s" s="4">
        <v>1803</v>
      </c>
      <c r="D92" t="s" s="4">
        <v>1454</v>
      </c>
    </row>
    <row r="93" ht="45.0" customHeight="true">
      <c r="A93" t="s" s="4">
        <v>653</v>
      </c>
      <c r="B93" t="s" s="4">
        <v>1892</v>
      </c>
      <c r="C93" t="s" s="4">
        <v>1803</v>
      </c>
      <c r="D93" t="s" s="4">
        <v>1454</v>
      </c>
    </row>
    <row r="94" ht="45.0" customHeight="true">
      <c r="A94" t="s" s="4">
        <v>658</v>
      </c>
      <c r="B94" t="s" s="4">
        <v>1893</v>
      </c>
      <c r="C94" t="s" s="4">
        <v>1803</v>
      </c>
      <c r="D94" t="s" s="4">
        <v>1454</v>
      </c>
    </row>
    <row r="95" ht="45.0" customHeight="true">
      <c r="A95" t="s" s="4">
        <v>665</v>
      </c>
      <c r="B95" t="s" s="4">
        <v>1894</v>
      </c>
      <c r="C95" t="s" s="4">
        <v>1803</v>
      </c>
      <c r="D95" t="s" s="4">
        <v>1454</v>
      </c>
    </row>
    <row r="96" ht="45.0" customHeight="true">
      <c r="A96" t="s" s="4">
        <v>671</v>
      </c>
      <c r="B96" t="s" s="4">
        <v>1895</v>
      </c>
      <c r="C96" t="s" s="4">
        <v>1803</v>
      </c>
      <c r="D96" t="s" s="4">
        <v>1454</v>
      </c>
    </row>
    <row r="97" ht="45.0" customHeight="true">
      <c r="A97" t="s" s="4">
        <v>676</v>
      </c>
      <c r="B97" t="s" s="4">
        <v>1896</v>
      </c>
      <c r="C97" t="s" s="4">
        <v>1803</v>
      </c>
      <c r="D97" t="s" s="4">
        <v>1454</v>
      </c>
    </row>
    <row r="98" ht="45.0" customHeight="true">
      <c r="A98" t="s" s="4">
        <v>682</v>
      </c>
      <c r="B98" t="s" s="4">
        <v>1897</v>
      </c>
      <c r="C98" t="s" s="4">
        <v>1803</v>
      </c>
      <c r="D98" t="s" s="4">
        <v>1454</v>
      </c>
    </row>
    <row r="99" ht="45.0" customHeight="true">
      <c r="A99" t="s" s="4">
        <v>686</v>
      </c>
      <c r="B99" t="s" s="4">
        <v>1898</v>
      </c>
      <c r="C99" t="s" s="4">
        <v>1803</v>
      </c>
      <c r="D99" t="s" s="4">
        <v>1454</v>
      </c>
    </row>
    <row r="100" ht="45.0" customHeight="true">
      <c r="A100" t="s" s="4">
        <v>692</v>
      </c>
      <c r="B100" t="s" s="4">
        <v>1899</v>
      </c>
      <c r="C100" t="s" s="4">
        <v>1803</v>
      </c>
      <c r="D100" t="s" s="4">
        <v>1454</v>
      </c>
    </row>
    <row r="101" ht="45.0" customHeight="true">
      <c r="A101" t="s" s="4">
        <v>697</v>
      </c>
      <c r="B101" t="s" s="4">
        <v>1900</v>
      </c>
      <c r="C101" t="s" s="4">
        <v>1803</v>
      </c>
      <c r="D101" t="s" s="4">
        <v>1454</v>
      </c>
    </row>
    <row r="102" ht="45.0" customHeight="true">
      <c r="A102" t="s" s="4">
        <v>704</v>
      </c>
      <c r="B102" t="s" s="4">
        <v>1901</v>
      </c>
      <c r="C102" t="s" s="4">
        <v>1803</v>
      </c>
      <c r="D102" t="s" s="4">
        <v>1454</v>
      </c>
    </row>
    <row r="103" ht="45.0" customHeight="true">
      <c r="A103" t="s" s="4">
        <v>708</v>
      </c>
      <c r="B103" t="s" s="4">
        <v>1902</v>
      </c>
      <c r="C103" t="s" s="4">
        <v>1803</v>
      </c>
      <c r="D103" t="s" s="4">
        <v>1454</v>
      </c>
    </row>
    <row r="104" ht="45.0" customHeight="true">
      <c r="A104" t="s" s="4">
        <v>713</v>
      </c>
      <c r="B104" t="s" s="4">
        <v>1903</v>
      </c>
      <c r="C104" t="s" s="4">
        <v>1803</v>
      </c>
      <c r="D104" t="s" s="4">
        <v>1454</v>
      </c>
    </row>
    <row r="105" ht="45.0" customHeight="true">
      <c r="A105" t="s" s="4">
        <v>717</v>
      </c>
      <c r="B105" t="s" s="4">
        <v>1904</v>
      </c>
      <c r="C105" t="s" s="4">
        <v>1803</v>
      </c>
      <c r="D105" t="s" s="4">
        <v>1454</v>
      </c>
    </row>
    <row r="106" ht="45.0" customHeight="true">
      <c r="A106" t="s" s="4">
        <v>721</v>
      </c>
      <c r="B106" t="s" s="4">
        <v>1905</v>
      </c>
      <c r="C106" t="s" s="4">
        <v>1803</v>
      </c>
      <c r="D106" t="s" s="4">
        <v>1454</v>
      </c>
    </row>
    <row r="107" ht="45.0" customHeight="true">
      <c r="A107" t="s" s="4">
        <v>727</v>
      </c>
      <c r="B107" t="s" s="4">
        <v>1906</v>
      </c>
      <c r="C107" t="s" s="4">
        <v>1803</v>
      </c>
      <c r="D107" t="s" s="4">
        <v>1454</v>
      </c>
    </row>
    <row r="108" ht="45.0" customHeight="true">
      <c r="A108" t="s" s="4">
        <v>732</v>
      </c>
      <c r="B108" t="s" s="4">
        <v>1907</v>
      </c>
      <c r="C108" t="s" s="4">
        <v>1803</v>
      </c>
      <c r="D108" t="s" s="4">
        <v>1454</v>
      </c>
    </row>
    <row r="109" ht="45.0" customHeight="true">
      <c r="A109" t="s" s="4">
        <v>736</v>
      </c>
      <c r="B109" t="s" s="4">
        <v>1908</v>
      </c>
      <c r="C109" t="s" s="4">
        <v>1803</v>
      </c>
      <c r="D109" t="s" s="4">
        <v>1454</v>
      </c>
    </row>
    <row r="110" ht="45.0" customHeight="true">
      <c r="A110" t="s" s="4">
        <v>741</v>
      </c>
      <c r="B110" t="s" s="4">
        <v>1909</v>
      </c>
      <c r="C110" t="s" s="4">
        <v>1803</v>
      </c>
      <c r="D110" t="s" s="4">
        <v>1454</v>
      </c>
    </row>
    <row r="111" ht="45.0" customHeight="true">
      <c r="A111" t="s" s="4">
        <v>746</v>
      </c>
      <c r="B111" t="s" s="4">
        <v>1910</v>
      </c>
      <c r="C111" t="s" s="4">
        <v>1803</v>
      </c>
      <c r="D111" t="s" s="4">
        <v>1454</v>
      </c>
    </row>
    <row r="112" ht="45.0" customHeight="true">
      <c r="A112" t="s" s="4">
        <v>752</v>
      </c>
      <c r="B112" t="s" s="4">
        <v>1911</v>
      </c>
      <c r="C112" t="s" s="4">
        <v>1803</v>
      </c>
      <c r="D112" t="s" s="4">
        <v>1454</v>
      </c>
    </row>
    <row r="113" ht="45.0" customHeight="true">
      <c r="A113" t="s" s="4">
        <v>759</v>
      </c>
      <c r="B113" t="s" s="4">
        <v>1912</v>
      </c>
      <c r="C113" t="s" s="4">
        <v>1803</v>
      </c>
      <c r="D113" t="s" s="4">
        <v>1454</v>
      </c>
    </row>
    <row r="114" ht="45.0" customHeight="true">
      <c r="A114" t="s" s="4">
        <v>766</v>
      </c>
      <c r="B114" t="s" s="4">
        <v>1913</v>
      </c>
      <c r="C114" t="s" s="4">
        <v>1803</v>
      </c>
      <c r="D114" t="s" s="4">
        <v>1454</v>
      </c>
    </row>
    <row r="115" ht="45.0" customHeight="true">
      <c r="A115" t="s" s="4">
        <v>770</v>
      </c>
      <c r="B115" t="s" s="4">
        <v>1914</v>
      </c>
      <c r="C115" t="s" s="4">
        <v>1803</v>
      </c>
      <c r="D115" t="s" s="4">
        <v>1454</v>
      </c>
    </row>
    <row r="116" ht="45.0" customHeight="true">
      <c r="A116" t="s" s="4">
        <v>774</v>
      </c>
      <c r="B116" t="s" s="4">
        <v>1915</v>
      </c>
      <c r="C116" t="s" s="4">
        <v>1803</v>
      </c>
      <c r="D116" t="s" s="4">
        <v>1454</v>
      </c>
    </row>
    <row r="117" ht="45.0" customHeight="true">
      <c r="A117" t="s" s="4">
        <v>780</v>
      </c>
      <c r="B117" t="s" s="4">
        <v>1916</v>
      </c>
      <c r="C117" t="s" s="4">
        <v>1803</v>
      </c>
      <c r="D117" t="s" s="4">
        <v>1454</v>
      </c>
    </row>
    <row r="118" ht="45.0" customHeight="true">
      <c r="A118" t="s" s="4">
        <v>787</v>
      </c>
      <c r="B118" t="s" s="4">
        <v>1917</v>
      </c>
      <c r="C118" t="s" s="4">
        <v>1803</v>
      </c>
      <c r="D118" t="s" s="4">
        <v>1454</v>
      </c>
    </row>
    <row r="119" ht="45.0" customHeight="true">
      <c r="A119" t="s" s="4">
        <v>792</v>
      </c>
      <c r="B119" t="s" s="4">
        <v>1918</v>
      </c>
      <c r="C119" t="s" s="4">
        <v>1803</v>
      </c>
      <c r="D119" t="s" s="4">
        <v>1454</v>
      </c>
    </row>
    <row r="120" ht="45.0" customHeight="true">
      <c r="A120" t="s" s="4">
        <v>799</v>
      </c>
      <c r="B120" t="s" s="4">
        <v>1919</v>
      </c>
      <c r="C120" t="s" s="4">
        <v>1803</v>
      </c>
      <c r="D120" t="s" s="4">
        <v>1454</v>
      </c>
    </row>
    <row r="121" ht="45.0" customHeight="true">
      <c r="A121" t="s" s="4">
        <v>803</v>
      </c>
      <c r="B121" t="s" s="4">
        <v>1920</v>
      </c>
      <c r="C121" t="s" s="4">
        <v>1803</v>
      </c>
      <c r="D121" t="s" s="4">
        <v>1454</v>
      </c>
    </row>
    <row r="122" ht="45.0" customHeight="true">
      <c r="A122" t="s" s="4">
        <v>806</v>
      </c>
      <c r="B122" t="s" s="4">
        <v>1921</v>
      </c>
      <c r="C122" t="s" s="4">
        <v>1803</v>
      </c>
      <c r="D122" t="s" s="4">
        <v>1454</v>
      </c>
    </row>
    <row r="123" ht="45.0" customHeight="true">
      <c r="A123" t="s" s="4">
        <v>813</v>
      </c>
      <c r="B123" t="s" s="4">
        <v>1922</v>
      </c>
      <c r="C123" t="s" s="4">
        <v>1803</v>
      </c>
      <c r="D123" t="s" s="4">
        <v>1454</v>
      </c>
    </row>
    <row r="124" ht="45.0" customHeight="true">
      <c r="A124" t="s" s="4">
        <v>819</v>
      </c>
      <c r="B124" t="s" s="4">
        <v>1923</v>
      </c>
      <c r="C124" t="s" s="4">
        <v>1803</v>
      </c>
      <c r="D124" t="s" s="4">
        <v>1454</v>
      </c>
    </row>
    <row r="125" ht="45.0" customHeight="true">
      <c r="A125" t="s" s="4">
        <v>824</v>
      </c>
      <c r="B125" t="s" s="4">
        <v>1924</v>
      </c>
      <c r="C125" t="s" s="4">
        <v>1803</v>
      </c>
      <c r="D125" t="s" s="4">
        <v>1454</v>
      </c>
    </row>
    <row r="126" ht="45.0" customHeight="true">
      <c r="A126" t="s" s="4">
        <v>829</v>
      </c>
      <c r="B126" t="s" s="4">
        <v>1925</v>
      </c>
      <c r="C126" t="s" s="4">
        <v>1803</v>
      </c>
      <c r="D126" t="s" s="4">
        <v>1454</v>
      </c>
    </row>
    <row r="127" ht="45.0" customHeight="true">
      <c r="A127" t="s" s="4">
        <v>835</v>
      </c>
      <c r="B127" t="s" s="4">
        <v>1926</v>
      </c>
      <c r="C127" t="s" s="4">
        <v>1803</v>
      </c>
      <c r="D127" t="s" s="4">
        <v>1454</v>
      </c>
    </row>
    <row r="128" ht="45.0" customHeight="true">
      <c r="A128" t="s" s="4">
        <v>840</v>
      </c>
      <c r="B128" t="s" s="4">
        <v>1927</v>
      </c>
      <c r="C128" t="s" s="4">
        <v>1803</v>
      </c>
      <c r="D128" t="s" s="4">
        <v>1454</v>
      </c>
    </row>
    <row r="129" ht="45.0" customHeight="true">
      <c r="A129" t="s" s="4">
        <v>845</v>
      </c>
      <c r="B129" t="s" s="4">
        <v>1928</v>
      </c>
      <c r="C129" t="s" s="4">
        <v>1803</v>
      </c>
      <c r="D129" t="s" s="4">
        <v>1454</v>
      </c>
    </row>
    <row r="130" ht="45.0" customHeight="true">
      <c r="A130" t="s" s="4">
        <v>849</v>
      </c>
      <c r="B130" t="s" s="4">
        <v>1929</v>
      </c>
      <c r="C130" t="s" s="4">
        <v>1803</v>
      </c>
      <c r="D130" t="s" s="4">
        <v>1454</v>
      </c>
    </row>
    <row r="131" ht="45.0" customHeight="true">
      <c r="A131" t="s" s="4">
        <v>853</v>
      </c>
      <c r="B131" t="s" s="4">
        <v>1930</v>
      </c>
      <c r="C131" t="s" s="4">
        <v>1803</v>
      </c>
      <c r="D131" t="s" s="4">
        <v>1454</v>
      </c>
    </row>
    <row r="132" ht="45.0" customHeight="true">
      <c r="A132" t="s" s="4">
        <v>859</v>
      </c>
      <c r="B132" t="s" s="4">
        <v>1931</v>
      </c>
      <c r="C132" t="s" s="4">
        <v>1803</v>
      </c>
      <c r="D132" t="s" s="4">
        <v>1454</v>
      </c>
    </row>
    <row r="133" ht="45.0" customHeight="true">
      <c r="A133" t="s" s="4">
        <v>863</v>
      </c>
      <c r="B133" t="s" s="4">
        <v>1932</v>
      </c>
      <c r="C133" t="s" s="4">
        <v>1803</v>
      </c>
      <c r="D133" t="s" s="4">
        <v>1454</v>
      </c>
    </row>
    <row r="134" ht="45.0" customHeight="true">
      <c r="A134" t="s" s="4">
        <v>869</v>
      </c>
      <c r="B134" t="s" s="4">
        <v>1933</v>
      </c>
      <c r="C134" t="s" s="4">
        <v>1803</v>
      </c>
      <c r="D134" t="s" s="4">
        <v>1454</v>
      </c>
    </row>
    <row r="135" ht="45.0" customHeight="true">
      <c r="A135" t="s" s="4">
        <v>874</v>
      </c>
      <c r="B135" t="s" s="4">
        <v>1934</v>
      </c>
      <c r="C135" t="s" s="4">
        <v>1803</v>
      </c>
      <c r="D135" t="s" s="4">
        <v>1454</v>
      </c>
    </row>
    <row r="136" ht="45.0" customHeight="true">
      <c r="A136" t="s" s="4">
        <v>879</v>
      </c>
      <c r="B136" t="s" s="4">
        <v>1935</v>
      </c>
      <c r="C136" t="s" s="4">
        <v>1803</v>
      </c>
      <c r="D136" t="s" s="4">
        <v>1454</v>
      </c>
    </row>
    <row r="137" ht="45.0" customHeight="true">
      <c r="A137" t="s" s="4">
        <v>885</v>
      </c>
      <c r="B137" t="s" s="4">
        <v>1936</v>
      </c>
      <c r="C137" t="s" s="4">
        <v>1803</v>
      </c>
      <c r="D137" t="s" s="4">
        <v>1454</v>
      </c>
    </row>
    <row r="138" ht="45.0" customHeight="true">
      <c r="A138" t="s" s="4">
        <v>891</v>
      </c>
      <c r="B138" t="s" s="4">
        <v>1937</v>
      </c>
      <c r="C138" t="s" s="4">
        <v>1803</v>
      </c>
      <c r="D138" t="s" s="4">
        <v>1454</v>
      </c>
    </row>
    <row r="139" ht="45.0" customHeight="true">
      <c r="A139" t="s" s="4">
        <v>898</v>
      </c>
      <c r="B139" t="s" s="4">
        <v>1938</v>
      </c>
      <c r="C139" t="s" s="4">
        <v>1803</v>
      </c>
      <c r="D139" t="s" s="4">
        <v>1454</v>
      </c>
    </row>
    <row r="140" ht="45.0" customHeight="true">
      <c r="A140" t="s" s="4">
        <v>903</v>
      </c>
      <c r="B140" t="s" s="4">
        <v>1939</v>
      </c>
      <c r="C140" t="s" s="4">
        <v>1803</v>
      </c>
      <c r="D140" t="s" s="4">
        <v>1454</v>
      </c>
    </row>
    <row r="141" ht="45.0" customHeight="true">
      <c r="A141" t="s" s="4">
        <v>911</v>
      </c>
      <c r="B141" t="s" s="4">
        <v>1940</v>
      </c>
      <c r="C141" t="s" s="4">
        <v>1803</v>
      </c>
      <c r="D141" t="s" s="4">
        <v>1454</v>
      </c>
    </row>
    <row r="142" ht="45.0" customHeight="true">
      <c r="A142" t="s" s="4">
        <v>918</v>
      </c>
      <c r="B142" t="s" s="4">
        <v>1941</v>
      </c>
      <c r="C142" t="s" s="4">
        <v>1803</v>
      </c>
      <c r="D142" t="s" s="4">
        <v>1454</v>
      </c>
    </row>
    <row r="143" ht="45.0" customHeight="true">
      <c r="A143" t="s" s="4">
        <v>923</v>
      </c>
      <c r="B143" t="s" s="4">
        <v>1942</v>
      </c>
      <c r="C143" t="s" s="4">
        <v>1803</v>
      </c>
      <c r="D143" t="s" s="4">
        <v>1454</v>
      </c>
    </row>
    <row r="144" ht="45.0" customHeight="true">
      <c r="A144" t="s" s="4">
        <v>930</v>
      </c>
      <c r="B144" t="s" s="4">
        <v>1943</v>
      </c>
      <c r="C144" t="s" s="4">
        <v>1803</v>
      </c>
      <c r="D144" t="s" s="4">
        <v>1454</v>
      </c>
    </row>
    <row r="145" ht="45.0" customHeight="true">
      <c r="A145" t="s" s="4">
        <v>939</v>
      </c>
      <c r="B145" t="s" s="4">
        <v>1944</v>
      </c>
      <c r="C145" t="s" s="4">
        <v>1803</v>
      </c>
      <c r="D145" t="s" s="4">
        <v>1454</v>
      </c>
    </row>
    <row r="146" ht="45.0" customHeight="true">
      <c r="A146" t="s" s="4">
        <v>945</v>
      </c>
      <c r="B146" t="s" s="4">
        <v>1945</v>
      </c>
      <c r="C146" t="s" s="4">
        <v>1803</v>
      </c>
      <c r="D146" t="s" s="4">
        <v>1454</v>
      </c>
    </row>
    <row r="147" ht="45.0" customHeight="true">
      <c r="A147" t="s" s="4">
        <v>950</v>
      </c>
      <c r="B147" t="s" s="4">
        <v>1946</v>
      </c>
      <c r="C147" t="s" s="4">
        <v>1803</v>
      </c>
      <c r="D147" t="s" s="4">
        <v>1454</v>
      </c>
    </row>
    <row r="148" ht="45.0" customHeight="true">
      <c r="A148" t="s" s="4">
        <v>954</v>
      </c>
      <c r="B148" t="s" s="4">
        <v>1947</v>
      </c>
      <c r="C148" t="s" s="4">
        <v>1803</v>
      </c>
      <c r="D148" t="s" s="4">
        <v>1454</v>
      </c>
    </row>
    <row r="149" ht="45.0" customHeight="true">
      <c r="A149" t="s" s="4">
        <v>959</v>
      </c>
      <c r="B149" t="s" s="4">
        <v>1948</v>
      </c>
      <c r="C149" t="s" s="4">
        <v>1803</v>
      </c>
      <c r="D149" t="s" s="4">
        <v>1454</v>
      </c>
    </row>
    <row r="150" ht="45.0" customHeight="true">
      <c r="A150" t="s" s="4">
        <v>967</v>
      </c>
      <c r="B150" t="s" s="4">
        <v>1949</v>
      </c>
      <c r="C150" t="s" s="4">
        <v>1803</v>
      </c>
      <c r="D150" t="s" s="4">
        <v>1454</v>
      </c>
    </row>
    <row r="151" ht="45.0" customHeight="true">
      <c r="A151" t="s" s="4">
        <v>973</v>
      </c>
      <c r="B151" t="s" s="4">
        <v>1950</v>
      </c>
      <c r="C151" t="s" s="4">
        <v>1803</v>
      </c>
      <c r="D151" t="s" s="4">
        <v>1454</v>
      </c>
    </row>
    <row r="152" ht="45.0" customHeight="true">
      <c r="A152" t="s" s="4">
        <v>976</v>
      </c>
      <c r="B152" t="s" s="4">
        <v>1951</v>
      </c>
      <c r="C152" t="s" s="4">
        <v>1803</v>
      </c>
      <c r="D152" t="s" s="4">
        <v>1454</v>
      </c>
    </row>
    <row r="153" ht="45.0" customHeight="true">
      <c r="A153" t="s" s="4">
        <v>980</v>
      </c>
      <c r="B153" t="s" s="4">
        <v>1952</v>
      </c>
      <c r="C153" t="s" s="4">
        <v>1803</v>
      </c>
      <c r="D153" t="s" s="4">
        <v>1454</v>
      </c>
    </row>
    <row r="154" ht="45.0" customHeight="true">
      <c r="A154" t="s" s="4">
        <v>986</v>
      </c>
      <c r="B154" t="s" s="4">
        <v>1953</v>
      </c>
      <c r="C154" t="s" s="4">
        <v>1803</v>
      </c>
      <c r="D154" t="s" s="4">
        <v>1454</v>
      </c>
    </row>
    <row r="155" ht="45.0" customHeight="true">
      <c r="A155" t="s" s="4">
        <v>991</v>
      </c>
      <c r="B155" t="s" s="4">
        <v>1954</v>
      </c>
      <c r="C155" t="s" s="4">
        <v>1803</v>
      </c>
      <c r="D155" t="s" s="4">
        <v>1454</v>
      </c>
    </row>
    <row r="156" ht="45.0" customHeight="true">
      <c r="A156" t="s" s="4">
        <v>996</v>
      </c>
      <c r="B156" t="s" s="4">
        <v>1955</v>
      </c>
      <c r="C156" t="s" s="4">
        <v>1803</v>
      </c>
      <c r="D156" t="s" s="4">
        <v>1454</v>
      </c>
    </row>
    <row r="157" ht="45.0" customHeight="true">
      <c r="A157" t="s" s="4">
        <v>1001</v>
      </c>
      <c r="B157" t="s" s="4">
        <v>1956</v>
      </c>
      <c r="C157" t="s" s="4">
        <v>1803</v>
      </c>
      <c r="D157" t="s" s="4">
        <v>1454</v>
      </c>
    </row>
    <row r="158" ht="45.0" customHeight="true">
      <c r="A158" t="s" s="4">
        <v>1005</v>
      </c>
      <c r="B158" t="s" s="4">
        <v>1957</v>
      </c>
      <c r="C158" t="s" s="4">
        <v>1803</v>
      </c>
      <c r="D158" t="s" s="4">
        <v>1454</v>
      </c>
    </row>
    <row r="159" ht="45.0" customHeight="true">
      <c r="A159" t="s" s="4">
        <v>1011</v>
      </c>
      <c r="B159" t="s" s="4">
        <v>1958</v>
      </c>
      <c r="C159" t="s" s="4">
        <v>1803</v>
      </c>
      <c r="D159" t="s" s="4">
        <v>1454</v>
      </c>
    </row>
    <row r="160" ht="45.0" customHeight="true">
      <c r="A160" t="s" s="4">
        <v>1015</v>
      </c>
      <c r="B160" t="s" s="4">
        <v>1959</v>
      </c>
      <c r="C160" t="s" s="4">
        <v>1803</v>
      </c>
      <c r="D160" t="s" s="4">
        <v>1454</v>
      </c>
    </row>
    <row r="161" ht="45.0" customHeight="true">
      <c r="A161" t="s" s="4">
        <v>1018</v>
      </c>
      <c r="B161" t="s" s="4">
        <v>1960</v>
      </c>
      <c r="C161" t="s" s="4">
        <v>1803</v>
      </c>
      <c r="D161" t="s" s="4">
        <v>1454</v>
      </c>
    </row>
    <row r="162" ht="45.0" customHeight="true">
      <c r="A162" t="s" s="4">
        <v>1024</v>
      </c>
      <c r="B162" t="s" s="4">
        <v>1961</v>
      </c>
      <c r="C162" t="s" s="4">
        <v>1803</v>
      </c>
      <c r="D162" t="s" s="4">
        <v>1454</v>
      </c>
    </row>
    <row r="163" ht="45.0" customHeight="true">
      <c r="A163" t="s" s="4">
        <v>1028</v>
      </c>
      <c r="B163" t="s" s="4">
        <v>1962</v>
      </c>
      <c r="C163" t="s" s="4">
        <v>1803</v>
      </c>
      <c r="D163" t="s" s="4">
        <v>1454</v>
      </c>
    </row>
    <row r="164" ht="45.0" customHeight="true">
      <c r="A164" t="s" s="4">
        <v>1031</v>
      </c>
      <c r="B164" t="s" s="4">
        <v>1963</v>
      </c>
      <c r="C164" t="s" s="4">
        <v>1803</v>
      </c>
      <c r="D164" t="s" s="4">
        <v>1454</v>
      </c>
    </row>
    <row r="165" ht="45.0" customHeight="true">
      <c r="A165" t="s" s="4">
        <v>1037</v>
      </c>
      <c r="B165" t="s" s="4">
        <v>1964</v>
      </c>
      <c r="C165" t="s" s="4">
        <v>1803</v>
      </c>
      <c r="D165" t="s" s="4">
        <v>1454</v>
      </c>
    </row>
    <row r="166" ht="45.0" customHeight="true">
      <c r="A166" t="s" s="4">
        <v>1041</v>
      </c>
      <c r="B166" t="s" s="4">
        <v>1965</v>
      </c>
      <c r="C166" t="s" s="4">
        <v>1803</v>
      </c>
      <c r="D166" t="s" s="4">
        <v>1454</v>
      </c>
    </row>
    <row r="167" ht="45.0" customHeight="true">
      <c r="A167" t="s" s="4">
        <v>1044</v>
      </c>
      <c r="B167" t="s" s="4">
        <v>1966</v>
      </c>
      <c r="C167" t="s" s="4">
        <v>1803</v>
      </c>
      <c r="D167" t="s" s="4">
        <v>1454</v>
      </c>
    </row>
    <row r="168" ht="45.0" customHeight="true">
      <c r="A168" t="s" s="4">
        <v>1049</v>
      </c>
      <c r="B168" t="s" s="4">
        <v>1967</v>
      </c>
      <c r="C168" t="s" s="4">
        <v>1803</v>
      </c>
      <c r="D168" t="s" s="4">
        <v>1454</v>
      </c>
    </row>
    <row r="169" ht="45.0" customHeight="true">
      <c r="A169" t="s" s="4">
        <v>1053</v>
      </c>
      <c r="B169" t="s" s="4">
        <v>1968</v>
      </c>
      <c r="C169" t="s" s="4">
        <v>1803</v>
      </c>
      <c r="D169" t="s" s="4">
        <v>1454</v>
      </c>
    </row>
    <row r="170" ht="45.0" customHeight="true">
      <c r="A170" t="s" s="4">
        <v>1060</v>
      </c>
      <c r="B170" t="s" s="4">
        <v>1969</v>
      </c>
      <c r="C170" t="s" s="4">
        <v>1803</v>
      </c>
      <c r="D170" t="s" s="4">
        <v>1454</v>
      </c>
    </row>
    <row r="171" ht="45.0" customHeight="true">
      <c r="A171" t="s" s="4">
        <v>1066</v>
      </c>
      <c r="B171" t="s" s="4">
        <v>1970</v>
      </c>
      <c r="C171" t="s" s="4">
        <v>1803</v>
      </c>
      <c r="D171" t="s" s="4">
        <v>1454</v>
      </c>
    </row>
    <row r="172" ht="45.0" customHeight="true">
      <c r="A172" t="s" s="4">
        <v>1072</v>
      </c>
      <c r="B172" t="s" s="4">
        <v>1971</v>
      </c>
      <c r="C172" t="s" s="4">
        <v>1803</v>
      </c>
      <c r="D172" t="s" s="4">
        <v>1454</v>
      </c>
    </row>
    <row r="173" ht="45.0" customHeight="true">
      <c r="A173" t="s" s="4">
        <v>1076</v>
      </c>
      <c r="B173" t="s" s="4">
        <v>1972</v>
      </c>
      <c r="C173" t="s" s="4">
        <v>1803</v>
      </c>
      <c r="D173" t="s" s="4">
        <v>1454</v>
      </c>
    </row>
    <row r="174" ht="45.0" customHeight="true">
      <c r="A174" t="s" s="4">
        <v>1080</v>
      </c>
      <c r="B174" t="s" s="4">
        <v>1973</v>
      </c>
      <c r="C174" t="s" s="4">
        <v>1803</v>
      </c>
      <c r="D174" t="s" s="4">
        <v>1454</v>
      </c>
    </row>
    <row r="175" ht="45.0" customHeight="true">
      <c r="A175" t="s" s="4">
        <v>1085</v>
      </c>
      <c r="B175" t="s" s="4">
        <v>1974</v>
      </c>
      <c r="C175" t="s" s="4">
        <v>1803</v>
      </c>
      <c r="D175" t="s" s="4">
        <v>1454</v>
      </c>
    </row>
    <row r="176" ht="45.0" customHeight="true">
      <c r="A176" t="s" s="4">
        <v>1089</v>
      </c>
      <c r="B176" t="s" s="4">
        <v>1975</v>
      </c>
      <c r="C176" t="s" s="4">
        <v>1803</v>
      </c>
      <c r="D176" t="s" s="4">
        <v>1454</v>
      </c>
    </row>
    <row r="177" ht="45.0" customHeight="true">
      <c r="A177" t="s" s="4">
        <v>1091</v>
      </c>
      <c r="B177" t="s" s="4">
        <v>1976</v>
      </c>
      <c r="C177" t="s" s="4">
        <v>1803</v>
      </c>
      <c r="D177" t="s" s="4">
        <v>1454</v>
      </c>
    </row>
    <row r="178" ht="45.0" customHeight="true">
      <c r="A178" t="s" s="4">
        <v>1093</v>
      </c>
      <c r="B178" t="s" s="4">
        <v>1977</v>
      </c>
      <c r="C178" t="s" s="4">
        <v>1803</v>
      </c>
      <c r="D178" t="s" s="4">
        <v>1454</v>
      </c>
    </row>
    <row r="179" ht="45.0" customHeight="true">
      <c r="A179" t="s" s="4">
        <v>1095</v>
      </c>
      <c r="B179" t="s" s="4">
        <v>1978</v>
      </c>
      <c r="C179" t="s" s="4">
        <v>1803</v>
      </c>
      <c r="D179" t="s" s="4">
        <v>1454</v>
      </c>
    </row>
    <row r="180" ht="45.0" customHeight="true">
      <c r="A180" t="s" s="4">
        <v>1097</v>
      </c>
      <c r="B180" t="s" s="4">
        <v>1979</v>
      </c>
      <c r="C180" t="s" s="4">
        <v>1803</v>
      </c>
      <c r="D180" t="s" s="4">
        <v>1454</v>
      </c>
    </row>
    <row r="181" ht="45.0" customHeight="true">
      <c r="A181" t="s" s="4">
        <v>1099</v>
      </c>
      <c r="B181" t="s" s="4">
        <v>1980</v>
      </c>
      <c r="C181" t="s" s="4">
        <v>1803</v>
      </c>
      <c r="D181" t="s" s="4">
        <v>1454</v>
      </c>
    </row>
    <row r="182" ht="45.0" customHeight="true">
      <c r="A182" t="s" s="4">
        <v>1101</v>
      </c>
      <c r="B182" t="s" s="4">
        <v>1981</v>
      </c>
      <c r="C182" t="s" s="4">
        <v>1803</v>
      </c>
      <c r="D182" t="s" s="4">
        <v>1454</v>
      </c>
    </row>
    <row r="183" ht="45.0" customHeight="true">
      <c r="A183" t="s" s="4">
        <v>1103</v>
      </c>
      <c r="B183" t="s" s="4">
        <v>1982</v>
      </c>
      <c r="C183" t="s" s="4">
        <v>1803</v>
      </c>
      <c r="D183" t="s" s="4">
        <v>1454</v>
      </c>
    </row>
    <row r="184" ht="45.0" customHeight="true">
      <c r="A184" t="s" s="4">
        <v>1105</v>
      </c>
      <c r="B184" t="s" s="4">
        <v>1983</v>
      </c>
      <c r="C184" t="s" s="4">
        <v>1803</v>
      </c>
      <c r="D184" t="s" s="4">
        <v>1454</v>
      </c>
    </row>
    <row r="185" ht="45.0" customHeight="true">
      <c r="A185" t="s" s="4">
        <v>1107</v>
      </c>
      <c r="B185" t="s" s="4">
        <v>1984</v>
      </c>
      <c r="C185" t="s" s="4">
        <v>1803</v>
      </c>
      <c r="D185" t="s" s="4">
        <v>1454</v>
      </c>
    </row>
    <row r="186" ht="45.0" customHeight="true">
      <c r="A186" t="s" s="4">
        <v>1109</v>
      </c>
      <c r="B186" t="s" s="4">
        <v>1985</v>
      </c>
      <c r="C186" t="s" s="4">
        <v>1803</v>
      </c>
      <c r="D186" t="s" s="4">
        <v>1454</v>
      </c>
    </row>
    <row r="187" ht="45.0" customHeight="true">
      <c r="A187" t="s" s="4">
        <v>1111</v>
      </c>
      <c r="B187" t="s" s="4">
        <v>1986</v>
      </c>
      <c r="C187" t="s" s="4">
        <v>1803</v>
      </c>
      <c r="D187" t="s" s="4">
        <v>1454</v>
      </c>
    </row>
    <row r="188" ht="45.0" customHeight="true">
      <c r="A188" t="s" s="4">
        <v>1113</v>
      </c>
      <c r="B188" t="s" s="4">
        <v>1987</v>
      </c>
      <c r="C188" t="s" s="4">
        <v>1803</v>
      </c>
      <c r="D188" t="s" s="4">
        <v>1454</v>
      </c>
    </row>
    <row r="189" ht="45.0" customHeight="true">
      <c r="A189" t="s" s="4">
        <v>1115</v>
      </c>
      <c r="B189" t="s" s="4">
        <v>1988</v>
      </c>
      <c r="C189" t="s" s="4">
        <v>1803</v>
      </c>
      <c r="D189" t="s" s="4">
        <v>1454</v>
      </c>
    </row>
    <row r="190" ht="45.0" customHeight="true">
      <c r="A190" t="s" s="4">
        <v>1117</v>
      </c>
      <c r="B190" t="s" s="4">
        <v>1989</v>
      </c>
      <c r="C190" t="s" s="4">
        <v>1803</v>
      </c>
      <c r="D190" t="s" s="4">
        <v>1454</v>
      </c>
    </row>
    <row r="191" ht="45.0" customHeight="true">
      <c r="A191" t="s" s="4">
        <v>1119</v>
      </c>
      <c r="B191" t="s" s="4">
        <v>1990</v>
      </c>
      <c r="C191" t="s" s="4">
        <v>1803</v>
      </c>
      <c r="D191" t="s" s="4">
        <v>1454</v>
      </c>
    </row>
    <row r="192" ht="45.0" customHeight="true">
      <c r="A192" t="s" s="4">
        <v>1121</v>
      </c>
      <c r="B192" t="s" s="4">
        <v>1991</v>
      </c>
      <c r="C192" t="s" s="4">
        <v>1803</v>
      </c>
      <c r="D192" t="s" s="4">
        <v>1454</v>
      </c>
    </row>
    <row r="193" ht="45.0" customHeight="true">
      <c r="A193" t="s" s="4">
        <v>1123</v>
      </c>
      <c r="B193" t="s" s="4">
        <v>1992</v>
      </c>
      <c r="C193" t="s" s="4">
        <v>1803</v>
      </c>
      <c r="D193" t="s" s="4">
        <v>1454</v>
      </c>
    </row>
    <row r="194" ht="45.0" customHeight="true">
      <c r="A194" t="s" s="4">
        <v>1125</v>
      </c>
      <c r="B194" t="s" s="4">
        <v>1993</v>
      </c>
      <c r="C194" t="s" s="4">
        <v>1803</v>
      </c>
      <c r="D194" t="s" s="4">
        <v>1454</v>
      </c>
    </row>
    <row r="195" ht="45.0" customHeight="true">
      <c r="A195" t="s" s="4">
        <v>1127</v>
      </c>
      <c r="B195" t="s" s="4">
        <v>1994</v>
      </c>
      <c r="C195" t="s" s="4">
        <v>1803</v>
      </c>
      <c r="D195" t="s" s="4">
        <v>1454</v>
      </c>
    </row>
    <row r="196" ht="45.0" customHeight="true">
      <c r="A196" t="s" s="4">
        <v>1129</v>
      </c>
      <c r="B196" t="s" s="4">
        <v>1995</v>
      </c>
      <c r="C196" t="s" s="4">
        <v>1803</v>
      </c>
      <c r="D196" t="s" s="4">
        <v>1454</v>
      </c>
    </row>
    <row r="197" ht="45.0" customHeight="true">
      <c r="A197" t="s" s="4">
        <v>1131</v>
      </c>
      <c r="B197" t="s" s="4">
        <v>1996</v>
      </c>
      <c r="C197" t="s" s="4">
        <v>1803</v>
      </c>
      <c r="D197" t="s" s="4">
        <v>1454</v>
      </c>
    </row>
    <row r="198" ht="45.0" customHeight="true">
      <c r="A198" t="s" s="4">
        <v>1133</v>
      </c>
      <c r="B198" t="s" s="4">
        <v>1997</v>
      </c>
      <c r="C198" t="s" s="4">
        <v>1803</v>
      </c>
      <c r="D198" t="s" s="4">
        <v>1454</v>
      </c>
    </row>
    <row r="199" ht="45.0" customHeight="true">
      <c r="A199" t="s" s="4">
        <v>1135</v>
      </c>
      <c r="B199" t="s" s="4">
        <v>1998</v>
      </c>
      <c r="C199" t="s" s="4">
        <v>1803</v>
      </c>
      <c r="D199" t="s" s="4">
        <v>1454</v>
      </c>
    </row>
    <row r="200" ht="45.0" customHeight="true">
      <c r="A200" t="s" s="4">
        <v>1137</v>
      </c>
      <c r="B200" t="s" s="4">
        <v>1999</v>
      </c>
      <c r="C200" t="s" s="4">
        <v>1803</v>
      </c>
      <c r="D200" t="s" s="4">
        <v>1454</v>
      </c>
    </row>
    <row r="201" ht="45.0" customHeight="true">
      <c r="A201" t="s" s="4">
        <v>1139</v>
      </c>
      <c r="B201" t="s" s="4">
        <v>2000</v>
      </c>
      <c r="C201" t="s" s="4">
        <v>1803</v>
      </c>
      <c r="D201" t="s" s="4">
        <v>1454</v>
      </c>
    </row>
    <row r="202" ht="45.0" customHeight="true">
      <c r="A202" t="s" s="4">
        <v>1141</v>
      </c>
      <c r="B202" t="s" s="4">
        <v>2001</v>
      </c>
      <c r="C202" t="s" s="4">
        <v>1803</v>
      </c>
      <c r="D202" t="s" s="4">
        <v>1454</v>
      </c>
    </row>
    <row r="203" ht="45.0" customHeight="true">
      <c r="A203" t="s" s="4">
        <v>1143</v>
      </c>
      <c r="B203" t="s" s="4">
        <v>2002</v>
      </c>
      <c r="C203" t="s" s="4">
        <v>1803</v>
      </c>
      <c r="D203" t="s" s="4">
        <v>1454</v>
      </c>
    </row>
    <row r="204" ht="45.0" customHeight="true">
      <c r="A204" t="s" s="4">
        <v>1145</v>
      </c>
      <c r="B204" t="s" s="4">
        <v>2003</v>
      </c>
      <c r="C204" t="s" s="4">
        <v>1803</v>
      </c>
      <c r="D204" t="s" s="4">
        <v>1454</v>
      </c>
    </row>
    <row r="205" ht="45.0" customHeight="true">
      <c r="A205" t="s" s="4">
        <v>1147</v>
      </c>
      <c r="B205" t="s" s="4">
        <v>2004</v>
      </c>
      <c r="C205" t="s" s="4">
        <v>1803</v>
      </c>
      <c r="D205" t="s" s="4">
        <v>1454</v>
      </c>
    </row>
    <row r="206" ht="45.0" customHeight="true">
      <c r="A206" t="s" s="4">
        <v>1149</v>
      </c>
      <c r="B206" t="s" s="4">
        <v>2005</v>
      </c>
      <c r="C206" t="s" s="4">
        <v>1803</v>
      </c>
      <c r="D206" t="s" s="4">
        <v>1454</v>
      </c>
    </row>
    <row r="207" ht="45.0" customHeight="true">
      <c r="A207" t="s" s="4">
        <v>1151</v>
      </c>
      <c r="B207" t="s" s="4">
        <v>2006</v>
      </c>
      <c r="C207" t="s" s="4">
        <v>1803</v>
      </c>
      <c r="D207" t="s" s="4">
        <v>1454</v>
      </c>
    </row>
    <row r="208" ht="45.0" customHeight="true">
      <c r="A208" t="s" s="4">
        <v>1153</v>
      </c>
      <c r="B208" t="s" s="4">
        <v>2007</v>
      </c>
      <c r="C208" t="s" s="4">
        <v>1803</v>
      </c>
      <c r="D208" t="s" s="4">
        <v>1454</v>
      </c>
    </row>
    <row r="209" ht="45.0" customHeight="true">
      <c r="A209" t="s" s="4">
        <v>1155</v>
      </c>
      <c r="B209" t="s" s="4">
        <v>2008</v>
      </c>
      <c r="C209" t="s" s="4">
        <v>1803</v>
      </c>
      <c r="D209" t="s" s="4">
        <v>1454</v>
      </c>
    </row>
    <row r="210" ht="45.0" customHeight="true">
      <c r="A210" t="s" s="4">
        <v>1157</v>
      </c>
      <c r="B210" t="s" s="4">
        <v>2009</v>
      </c>
      <c r="C210" t="s" s="4">
        <v>1803</v>
      </c>
      <c r="D210" t="s" s="4">
        <v>1454</v>
      </c>
    </row>
    <row r="211" ht="45.0" customHeight="true">
      <c r="A211" t="s" s="4">
        <v>1159</v>
      </c>
      <c r="B211" t="s" s="4">
        <v>2010</v>
      </c>
      <c r="C211" t="s" s="4">
        <v>1803</v>
      </c>
      <c r="D211" t="s" s="4">
        <v>1454</v>
      </c>
    </row>
    <row r="212" ht="45.0" customHeight="true">
      <c r="A212" t="s" s="4">
        <v>1161</v>
      </c>
      <c r="B212" t="s" s="4">
        <v>2011</v>
      </c>
      <c r="C212" t="s" s="4">
        <v>1803</v>
      </c>
      <c r="D212" t="s" s="4">
        <v>1454</v>
      </c>
    </row>
    <row r="213" ht="45.0" customHeight="true">
      <c r="A213" t="s" s="4">
        <v>1163</v>
      </c>
      <c r="B213" t="s" s="4">
        <v>2012</v>
      </c>
      <c r="C213" t="s" s="4">
        <v>1803</v>
      </c>
      <c r="D213" t="s" s="4">
        <v>1454</v>
      </c>
    </row>
    <row r="214" ht="45.0" customHeight="true">
      <c r="A214" t="s" s="4">
        <v>1165</v>
      </c>
      <c r="B214" t="s" s="4">
        <v>2013</v>
      </c>
      <c r="C214" t="s" s="4">
        <v>1803</v>
      </c>
      <c r="D214" t="s" s="4">
        <v>1454</v>
      </c>
    </row>
    <row r="215" ht="45.0" customHeight="true">
      <c r="A215" t="s" s="4">
        <v>1167</v>
      </c>
      <c r="B215" t="s" s="4">
        <v>2014</v>
      </c>
      <c r="C215" t="s" s="4">
        <v>1803</v>
      </c>
      <c r="D215" t="s" s="4">
        <v>1454</v>
      </c>
    </row>
    <row r="216" ht="45.0" customHeight="true">
      <c r="A216" t="s" s="4">
        <v>1169</v>
      </c>
      <c r="B216" t="s" s="4">
        <v>2015</v>
      </c>
      <c r="C216" t="s" s="4">
        <v>1803</v>
      </c>
      <c r="D216" t="s" s="4">
        <v>1454</v>
      </c>
    </row>
    <row r="217" ht="45.0" customHeight="true">
      <c r="A217" t="s" s="4">
        <v>1171</v>
      </c>
      <c r="B217" t="s" s="4">
        <v>2016</v>
      </c>
      <c r="C217" t="s" s="4">
        <v>1803</v>
      </c>
      <c r="D217" t="s" s="4">
        <v>1454</v>
      </c>
    </row>
    <row r="218" ht="45.0" customHeight="true">
      <c r="A218" t="s" s="4">
        <v>1173</v>
      </c>
      <c r="B218" t="s" s="4">
        <v>2017</v>
      </c>
      <c r="C218" t="s" s="4">
        <v>1803</v>
      </c>
      <c r="D218" t="s" s="4">
        <v>1454</v>
      </c>
    </row>
    <row r="219" ht="45.0" customHeight="true">
      <c r="A219" t="s" s="4">
        <v>1175</v>
      </c>
      <c r="B219" t="s" s="4">
        <v>2018</v>
      </c>
      <c r="C219" t="s" s="4">
        <v>1803</v>
      </c>
      <c r="D219" t="s" s="4">
        <v>1454</v>
      </c>
    </row>
    <row r="220" ht="45.0" customHeight="true">
      <c r="A220" t="s" s="4">
        <v>1177</v>
      </c>
      <c r="B220" t="s" s="4">
        <v>2019</v>
      </c>
      <c r="C220" t="s" s="4">
        <v>1803</v>
      </c>
      <c r="D220" t="s" s="4">
        <v>1454</v>
      </c>
    </row>
    <row r="221" ht="45.0" customHeight="true">
      <c r="A221" t="s" s="4">
        <v>1179</v>
      </c>
      <c r="B221" t="s" s="4">
        <v>2020</v>
      </c>
      <c r="C221" t="s" s="4">
        <v>1803</v>
      </c>
      <c r="D221" t="s" s="4">
        <v>1454</v>
      </c>
    </row>
    <row r="222" ht="45.0" customHeight="true">
      <c r="A222" t="s" s="4">
        <v>1181</v>
      </c>
      <c r="B222" t="s" s="4">
        <v>2021</v>
      </c>
      <c r="C222" t="s" s="4">
        <v>1803</v>
      </c>
      <c r="D222" t="s" s="4">
        <v>1454</v>
      </c>
    </row>
    <row r="223" ht="45.0" customHeight="true">
      <c r="A223" t="s" s="4">
        <v>1183</v>
      </c>
      <c r="B223" t="s" s="4">
        <v>2022</v>
      </c>
      <c r="C223" t="s" s="4">
        <v>1803</v>
      </c>
      <c r="D223" t="s" s="4">
        <v>1454</v>
      </c>
    </row>
    <row r="224" ht="45.0" customHeight="true">
      <c r="A224" t="s" s="4">
        <v>1185</v>
      </c>
      <c r="B224" t="s" s="4">
        <v>2023</v>
      </c>
      <c r="C224" t="s" s="4">
        <v>1803</v>
      </c>
      <c r="D224" t="s" s="4">
        <v>1454</v>
      </c>
    </row>
    <row r="225" ht="45.0" customHeight="true">
      <c r="A225" t="s" s="4">
        <v>1187</v>
      </c>
      <c r="B225" t="s" s="4">
        <v>2024</v>
      </c>
      <c r="C225" t="s" s="4">
        <v>1803</v>
      </c>
      <c r="D225" t="s" s="4">
        <v>1454</v>
      </c>
    </row>
    <row r="226" ht="45.0" customHeight="true">
      <c r="A226" t="s" s="4">
        <v>1189</v>
      </c>
      <c r="B226" t="s" s="4">
        <v>2025</v>
      </c>
      <c r="C226" t="s" s="4">
        <v>1803</v>
      </c>
      <c r="D226" t="s" s="4">
        <v>1454</v>
      </c>
    </row>
    <row r="227" ht="45.0" customHeight="true">
      <c r="A227" t="s" s="4">
        <v>1191</v>
      </c>
      <c r="B227" t="s" s="4">
        <v>2026</v>
      </c>
      <c r="C227" t="s" s="4">
        <v>1803</v>
      </c>
      <c r="D227" t="s" s="4">
        <v>1454</v>
      </c>
    </row>
    <row r="228" ht="45.0" customHeight="true">
      <c r="A228" t="s" s="4">
        <v>1193</v>
      </c>
      <c r="B228" t="s" s="4">
        <v>2027</v>
      </c>
      <c r="C228" t="s" s="4">
        <v>1803</v>
      </c>
      <c r="D228" t="s" s="4">
        <v>1454</v>
      </c>
    </row>
    <row r="229" ht="45.0" customHeight="true">
      <c r="A229" t="s" s="4">
        <v>1195</v>
      </c>
      <c r="B229" t="s" s="4">
        <v>2028</v>
      </c>
      <c r="C229" t="s" s="4">
        <v>1803</v>
      </c>
      <c r="D229" t="s" s="4">
        <v>1454</v>
      </c>
    </row>
    <row r="230" ht="45.0" customHeight="true">
      <c r="A230" t="s" s="4">
        <v>1197</v>
      </c>
      <c r="B230" t="s" s="4">
        <v>2029</v>
      </c>
      <c r="C230" t="s" s="4">
        <v>1803</v>
      </c>
      <c r="D230" t="s" s="4">
        <v>1454</v>
      </c>
    </row>
    <row r="231" ht="45.0" customHeight="true">
      <c r="A231" t="s" s="4">
        <v>1199</v>
      </c>
      <c r="B231" t="s" s="4">
        <v>2030</v>
      </c>
      <c r="C231" t="s" s="4">
        <v>1803</v>
      </c>
      <c r="D231" t="s" s="4">
        <v>1454</v>
      </c>
    </row>
    <row r="232" ht="45.0" customHeight="true">
      <c r="A232" t="s" s="4">
        <v>1201</v>
      </c>
      <c r="B232" t="s" s="4">
        <v>2031</v>
      </c>
      <c r="C232" t="s" s="4">
        <v>1803</v>
      </c>
      <c r="D232" t="s" s="4">
        <v>1454</v>
      </c>
    </row>
    <row r="233" ht="45.0" customHeight="true">
      <c r="A233" t="s" s="4">
        <v>1203</v>
      </c>
      <c r="B233" t="s" s="4">
        <v>2032</v>
      </c>
      <c r="C233" t="s" s="4">
        <v>1803</v>
      </c>
      <c r="D233" t="s" s="4">
        <v>1454</v>
      </c>
    </row>
    <row r="234" ht="45.0" customHeight="true">
      <c r="A234" t="s" s="4">
        <v>1205</v>
      </c>
      <c r="B234" t="s" s="4">
        <v>2033</v>
      </c>
      <c r="C234" t="s" s="4">
        <v>1803</v>
      </c>
      <c r="D234" t="s" s="4">
        <v>1454</v>
      </c>
    </row>
    <row r="235" ht="45.0" customHeight="true">
      <c r="A235" t="s" s="4">
        <v>1207</v>
      </c>
      <c r="B235" t="s" s="4">
        <v>2034</v>
      </c>
      <c r="C235" t="s" s="4">
        <v>1803</v>
      </c>
      <c r="D235" t="s" s="4">
        <v>1454</v>
      </c>
    </row>
    <row r="236" ht="45.0" customHeight="true">
      <c r="A236" t="s" s="4">
        <v>1209</v>
      </c>
      <c r="B236" t="s" s="4">
        <v>2035</v>
      </c>
      <c r="C236" t="s" s="4">
        <v>1803</v>
      </c>
      <c r="D236" t="s" s="4">
        <v>1454</v>
      </c>
    </row>
    <row r="237" ht="45.0" customHeight="true">
      <c r="A237" t="s" s="4">
        <v>1211</v>
      </c>
      <c r="B237" t="s" s="4">
        <v>2036</v>
      </c>
      <c r="C237" t="s" s="4">
        <v>1803</v>
      </c>
      <c r="D237" t="s" s="4">
        <v>1454</v>
      </c>
    </row>
    <row r="238" ht="45.0" customHeight="true">
      <c r="A238" t="s" s="4">
        <v>1213</v>
      </c>
      <c r="B238" t="s" s="4">
        <v>2037</v>
      </c>
      <c r="C238" t="s" s="4">
        <v>1803</v>
      </c>
      <c r="D238" t="s" s="4">
        <v>1454</v>
      </c>
    </row>
    <row r="239" ht="45.0" customHeight="true">
      <c r="A239" t="s" s="4">
        <v>1215</v>
      </c>
      <c r="B239" t="s" s="4">
        <v>2038</v>
      </c>
      <c r="C239" t="s" s="4">
        <v>1803</v>
      </c>
      <c r="D239" t="s" s="4">
        <v>1454</v>
      </c>
    </row>
    <row r="240" ht="45.0" customHeight="true">
      <c r="A240" t="s" s="4">
        <v>1217</v>
      </c>
      <c r="B240" t="s" s="4">
        <v>2039</v>
      </c>
      <c r="C240" t="s" s="4">
        <v>1803</v>
      </c>
      <c r="D240" t="s" s="4">
        <v>1454</v>
      </c>
    </row>
    <row r="241" ht="45.0" customHeight="true">
      <c r="A241" t="s" s="4">
        <v>1219</v>
      </c>
      <c r="B241" t="s" s="4">
        <v>2040</v>
      </c>
      <c r="C241" t="s" s="4">
        <v>1803</v>
      </c>
      <c r="D241" t="s" s="4">
        <v>1454</v>
      </c>
    </row>
    <row r="242" ht="45.0" customHeight="true">
      <c r="A242" t="s" s="4">
        <v>1221</v>
      </c>
      <c r="B242" t="s" s="4">
        <v>2041</v>
      </c>
      <c r="C242" t="s" s="4">
        <v>1803</v>
      </c>
      <c r="D242" t="s" s="4">
        <v>1454</v>
      </c>
    </row>
    <row r="243" ht="45.0" customHeight="true">
      <c r="A243" t="s" s="4">
        <v>1223</v>
      </c>
      <c r="B243" t="s" s="4">
        <v>2042</v>
      </c>
      <c r="C243" t="s" s="4">
        <v>1803</v>
      </c>
      <c r="D243" t="s" s="4">
        <v>1454</v>
      </c>
    </row>
    <row r="244" ht="45.0" customHeight="true">
      <c r="A244" t="s" s="4">
        <v>1225</v>
      </c>
      <c r="B244" t="s" s="4">
        <v>2043</v>
      </c>
      <c r="C244" t="s" s="4">
        <v>1803</v>
      </c>
      <c r="D244" t="s" s="4">
        <v>1454</v>
      </c>
    </row>
    <row r="245" ht="45.0" customHeight="true">
      <c r="A245" t="s" s="4">
        <v>1227</v>
      </c>
      <c r="B245" t="s" s="4">
        <v>2044</v>
      </c>
      <c r="C245" t="s" s="4">
        <v>1803</v>
      </c>
      <c r="D245" t="s" s="4">
        <v>1454</v>
      </c>
    </row>
    <row r="246" ht="45.0" customHeight="true">
      <c r="A246" t="s" s="4">
        <v>1229</v>
      </c>
      <c r="B246" t="s" s="4">
        <v>2045</v>
      </c>
      <c r="C246" t="s" s="4">
        <v>1803</v>
      </c>
      <c r="D246" t="s" s="4">
        <v>1454</v>
      </c>
    </row>
    <row r="247" ht="45.0" customHeight="true">
      <c r="A247" t="s" s="4">
        <v>1231</v>
      </c>
      <c r="B247" t="s" s="4">
        <v>2046</v>
      </c>
      <c r="C247" t="s" s="4">
        <v>1803</v>
      </c>
      <c r="D247" t="s" s="4">
        <v>1454</v>
      </c>
    </row>
    <row r="248" ht="45.0" customHeight="true">
      <c r="A248" t="s" s="4">
        <v>1233</v>
      </c>
      <c r="B248" t="s" s="4">
        <v>2047</v>
      </c>
      <c r="C248" t="s" s="4">
        <v>1803</v>
      </c>
      <c r="D248" t="s" s="4">
        <v>1454</v>
      </c>
    </row>
    <row r="249" ht="45.0" customHeight="true">
      <c r="A249" t="s" s="4">
        <v>1235</v>
      </c>
      <c r="B249" t="s" s="4">
        <v>2048</v>
      </c>
      <c r="C249" t="s" s="4">
        <v>1803</v>
      </c>
      <c r="D249" t="s" s="4">
        <v>1454</v>
      </c>
    </row>
    <row r="250" ht="45.0" customHeight="true">
      <c r="A250" t="s" s="4">
        <v>1237</v>
      </c>
      <c r="B250" t="s" s="4">
        <v>2049</v>
      </c>
      <c r="C250" t="s" s="4">
        <v>1803</v>
      </c>
      <c r="D250" t="s" s="4">
        <v>1454</v>
      </c>
    </row>
    <row r="251" ht="45.0" customHeight="true">
      <c r="A251" t="s" s="4">
        <v>1239</v>
      </c>
      <c r="B251" t="s" s="4">
        <v>2050</v>
      </c>
      <c r="C251" t="s" s="4">
        <v>1803</v>
      </c>
      <c r="D251" t="s" s="4">
        <v>1454</v>
      </c>
    </row>
    <row r="252" ht="45.0" customHeight="true">
      <c r="A252" t="s" s="4">
        <v>1241</v>
      </c>
      <c r="B252" t="s" s="4">
        <v>2051</v>
      </c>
      <c r="C252" t="s" s="4">
        <v>1803</v>
      </c>
      <c r="D252" t="s" s="4">
        <v>1454</v>
      </c>
    </row>
    <row r="253" ht="45.0" customHeight="true">
      <c r="A253" t="s" s="4">
        <v>1243</v>
      </c>
      <c r="B253" t="s" s="4">
        <v>2052</v>
      </c>
      <c r="C253" t="s" s="4">
        <v>1803</v>
      </c>
      <c r="D253" t="s" s="4">
        <v>1454</v>
      </c>
    </row>
    <row r="254" ht="45.0" customHeight="true">
      <c r="A254" t="s" s="4">
        <v>1245</v>
      </c>
      <c r="B254" t="s" s="4">
        <v>2053</v>
      </c>
      <c r="C254" t="s" s="4">
        <v>1803</v>
      </c>
      <c r="D254" t="s" s="4">
        <v>1454</v>
      </c>
    </row>
    <row r="255" ht="45.0" customHeight="true">
      <c r="A255" t="s" s="4">
        <v>1247</v>
      </c>
      <c r="B255" t="s" s="4">
        <v>2054</v>
      </c>
      <c r="C255" t="s" s="4">
        <v>1803</v>
      </c>
      <c r="D255" t="s" s="4">
        <v>1454</v>
      </c>
    </row>
    <row r="256" ht="45.0" customHeight="true">
      <c r="A256" t="s" s="4">
        <v>1249</v>
      </c>
      <c r="B256" t="s" s="4">
        <v>2055</v>
      </c>
      <c r="C256" t="s" s="4">
        <v>1803</v>
      </c>
      <c r="D256" t="s" s="4">
        <v>1454</v>
      </c>
    </row>
    <row r="257" ht="45.0" customHeight="true">
      <c r="A257" t="s" s="4">
        <v>1251</v>
      </c>
      <c r="B257" t="s" s="4">
        <v>2056</v>
      </c>
      <c r="C257" t="s" s="4">
        <v>1803</v>
      </c>
      <c r="D257" t="s" s="4">
        <v>1454</v>
      </c>
    </row>
    <row r="258" ht="45.0" customHeight="true">
      <c r="A258" t="s" s="4">
        <v>1253</v>
      </c>
      <c r="B258" t="s" s="4">
        <v>2057</v>
      </c>
      <c r="C258" t="s" s="4">
        <v>1803</v>
      </c>
      <c r="D258" t="s" s="4">
        <v>1454</v>
      </c>
    </row>
    <row r="259" ht="45.0" customHeight="true">
      <c r="A259" t="s" s="4">
        <v>1255</v>
      </c>
      <c r="B259" t="s" s="4">
        <v>2058</v>
      </c>
      <c r="C259" t="s" s="4">
        <v>1803</v>
      </c>
      <c r="D259" t="s" s="4">
        <v>1454</v>
      </c>
    </row>
    <row r="260" ht="45.0" customHeight="true">
      <c r="A260" t="s" s="4">
        <v>1257</v>
      </c>
      <c r="B260" t="s" s="4">
        <v>2059</v>
      </c>
      <c r="C260" t="s" s="4">
        <v>1803</v>
      </c>
      <c r="D260" t="s" s="4">
        <v>1454</v>
      </c>
    </row>
    <row r="261" ht="45.0" customHeight="true">
      <c r="A261" t="s" s="4">
        <v>1259</v>
      </c>
      <c r="B261" t="s" s="4">
        <v>2060</v>
      </c>
      <c r="C261" t="s" s="4">
        <v>1803</v>
      </c>
      <c r="D261" t="s" s="4">
        <v>1454</v>
      </c>
    </row>
    <row r="262" ht="45.0" customHeight="true">
      <c r="A262" t="s" s="4">
        <v>1261</v>
      </c>
      <c r="B262" t="s" s="4">
        <v>2061</v>
      </c>
      <c r="C262" t="s" s="4">
        <v>1803</v>
      </c>
      <c r="D262" t="s" s="4">
        <v>1454</v>
      </c>
    </row>
    <row r="263" ht="45.0" customHeight="true">
      <c r="A263" t="s" s="4">
        <v>1263</v>
      </c>
      <c r="B263" t="s" s="4">
        <v>2062</v>
      </c>
      <c r="C263" t="s" s="4">
        <v>1803</v>
      </c>
      <c r="D263" t="s" s="4">
        <v>1454</v>
      </c>
    </row>
    <row r="264" ht="45.0" customHeight="true">
      <c r="A264" t="s" s="4">
        <v>1265</v>
      </c>
      <c r="B264" t="s" s="4">
        <v>2063</v>
      </c>
      <c r="C264" t="s" s="4">
        <v>1803</v>
      </c>
      <c r="D264" t="s" s="4">
        <v>1454</v>
      </c>
    </row>
    <row r="265" ht="45.0" customHeight="true">
      <c r="A265" t="s" s="4">
        <v>1267</v>
      </c>
      <c r="B265" t="s" s="4">
        <v>2064</v>
      </c>
      <c r="C265" t="s" s="4">
        <v>1803</v>
      </c>
      <c r="D265" t="s" s="4">
        <v>1454</v>
      </c>
    </row>
    <row r="266" ht="45.0" customHeight="true">
      <c r="A266" t="s" s="4">
        <v>1269</v>
      </c>
      <c r="B266" t="s" s="4">
        <v>2065</v>
      </c>
      <c r="C266" t="s" s="4">
        <v>1803</v>
      </c>
      <c r="D266" t="s" s="4">
        <v>1454</v>
      </c>
    </row>
    <row r="267" ht="45.0" customHeight="true">
      <c r="A267" t="s" s="4">
        <v>1271</v>
      </c>
      <c r="B267" t="s" s="4">
        <v>2066</v>
      </c>
      <c r="C267" t="s" s="4">
        <v>1803</v>
      </c>
      <c r="D267" t="s" s="4">
        <v>1454</v>
      </c>
    </row>
    <row r="268" ht="45.0" customHeight="true">
      <c r="A268" t="s" s="4">
        <v>1273</v>
      </c>
      <c r="B268" t="s" s="4">
        <v>2067</v>
      </c>
      <c r="C268" t="s" s="4">
        <v>1803</v>
      </c>
      <c r="D268" t="s" s="4">
        <v>1454</v>
      </c>
    </row>
    <row r="269" ht="45.0" customHeight="true">
      <c r="A269" t="s" s="4">
        <v>1275</v>
      </c>
      <c r="B269" t="s" s="4">
        <v>2068</v>
      </c>
      <c r="C269" t="s" s="4">
        <v>1803</v>
      </c>
      <c r="D269" t="s" s="4">
        <v>1454</v>
      </c>
    </row>
    <row r="270" ht="45.0" customHeight="true">
      <c r="A270" t="s" s="4">
        <v>1277</v>
      </c>
      <c r="B270" t="s" s="4">
        <v>2069</v>
      </c>
      <c r="C270" t="s" s="4">
        <v>1803</v>
      </c>
      <c r="D270" t="s" s="4">
        <v>1454</v>
      </c>
    </row>
    <row r="271" ht="45.0" customHeight="true">
      <c r="A271" t="s" s="4">
        <v>1279</v>
      </c>
      <c r="B271" t="s" s="4">
        <v>2070</v>
      </c>
      <c r="C271" t="s" s="4">
        <v>1803</v>
      </c>
      <c r="D271" t="s" s="4">
        <v>1454</v>
      </c>
    </row>
    <row r="272" ht="45.0" customHeight="true">
      <c r="A272" t="s" s="4">
        <v>1281</v>
      </c>
      <c r="B272" t="s" s="4">
        <v>2071</v>
      </c>
      <c r="C272" t="s" s="4">
        <v>1803</v>
      </c>
      <c r="D272" t="s" s="4">
        <v>1454</v>
      </c>
    </row>
    <row r="273" ht="45.0" customHeight="true">
      <c r="A273" t="s" s="4">
        <v>1283</v>
      </c>
      <c r="B273" t="s" s="4">
        <v>2072</v>
      </c>
      <c r="C273" t="s" s="4">
        <v>1803</v>
      </c>
      <c r="D273" t="s" s="4">
        <v>1454</v>
      </c>
    </row>
    <row r="274" ht="45.0" customHeight="true">
      <c r="A274" t="s" s="4">
        <v>1285</v>
      </c>
      <c r="B274" t="s" s="4">
        <v>2073</v>
      </c>
      <c r="C274" t="s" s="4">
        <v>1803</v>
      </c>
      <c r="D274" t="s" s="4">
        <v>1454</v>
      </c>
    </row>
    <row r="275" ht="45.0" customHeight="true">
      <c r="A275" t="s" s="4">
        <v>1287</v>
      </c>
      <c r="B275" t="s" s="4">
        <v>2074</v>
      </c>
      <c r="C275" t="s" s="4">
        <v>1803</v>
      </c>
      <c r="D275" t="s" s="4">
        <v>1454</v>
      </c>
    </row>
    <row r="276" ht="45.0" customHeight="true">
      <c r="A276" t="s" s="4">
        <v>1289</v>
      </c>
      <c r="B276" t="s" s="4">
        <v>2075</v>
      </c>
      <c r="C276" t="s" s="4">
        <v>1803</v>
      </c>
      <c r="D276" t="s" s="4">
        <v>1454</v>
      </c>
    </row>
    <row r="277" ht="45.0" customHeight="true">
      <c r="A277" t="s" s="4">
        <v>1291</v>
      </c>
      <c r="B277" t="s" s="4">
        <v>2076</v>
      </c>
      <c r="C277" t="s" s="4">
        <v>1803</v>
      </c>
      <c r="D277" t="s" s="4">
        <v>1454</v>
      </c>
    </row>
    <row r="278" ht="45.0" customHeight="true">
      <c r="A278" t="s" s="4">
        <v>1293</v>
      </c>
      <c r="B278" t="s" s="4">
        <v>2077</v>
      </c>
      <c r="C278" t="s" s="4">
        <v>1803</v>
      </c>
      <c r="D278" t="s" s="4">
        <v>1454</v>
      </c>
    </row>
    <row r="279" ht="45.0" customHeight="true">
      <c r="A279" t="s" s="4">
        <v>1295</v>
      </c>
      <c r="B279" t="s" s="4">
        <v>2078</v>
      </c>
      <c r="C279" t="s" s="4">
        <v>1803</v>
      </c>
      <c r="D279" t="s" s="4">
        <v>1454</v>
      </c>
    </row>
    <row r="280" ht="45.0" customHeight="true">
      <c r="A280" t="s" s="4">
        <v>1297</v>
      </c>
      <c r="B280" t="s" s="4">
        <v>2079</v>
      </c>
      <c r="C280" t="s" s="4">
        <v>1803</v>
      </c>
      <c r="D280" t="s" s="4">
        <v>1454</v>
      </c>
    </row>
    <row r="281" ht="45.0" customHeight="true">
      <c r="A281" t="s" s="4">
        <v>1299</v>
      </c>
      <c r="B281" t="s" s="4">
        <v>2080</v>
      </c>
      <c r="C281" t="s" s="4">
        <v>1803</v>
      </c>
      <c r="D281" t="s" s="4">
        <v>1454</v>
      </c>
    </row>
    <row r="282" ht="45.0" customHeight="true">
      <c r="A282" t="s" s="4">
        <v>1301</v>
      </c>
      <c r="B282" t="s" s="4">
        <v>2081</v>
      </c>
      <c r="C282" t="s" s="4">
        <v>1803</v>
      </c>
      <c r="D282" t="s" s="4">
        <v>1454</v>
      </c>
    </row>
    <row r="283" ht="45.0" customHeight="true">
      <c r="A283" t="s" s="4">
        <v>1303</v>
      </c>
      <c r="B283" t="s" s="4">
        <v>2082</v>
      </c>
      <c r="C283" t="s" s="4">
        <v>1803</v>
      </c>
      <c r="D283" t="s" s="4">
        <v>1454</v>
      </c>
    </row>
    <row r="284" ht="45.0" customHeight="true">
      <c r="A284" t="s" s="4">
        <v>1305</v>
      </c>
      <c r="B284" t="s" s="4">
        <v>2083</v>
      </c>
      <c r="C284" t="s" s="4">
        <v>1803</v>
      </c>
      <c r="D284" t="s" s="4">
        <v>1454</v>
      </c>
    </row>
    <row r="285" ht="45.0" customHeight="true">
      <c r="A285" t="s" s="4">
        <v>1307</v>
      </c>
      <c r="B285" t="s" s="4">
        <v>2084</v>
      </c>
      <c r="C285" t="s" s="4">
        <v>1803</v>
      </c>
      <c r="D285" t="s" s="4">
        <v>1454</v>
      </c>
    </row>
    <row r="286" ht="45.0" customHeight="true">
      <c r="A286" t="s" s="4">
        <v>1309</v>
      </c>
      <c r="B286" t="s" s="4">
        <v>2085</v>
      </c>
      <c r="C286" t="s" s="4">
        <v>1803</v>
      </c>
      <c r="D286" t="s" s="4">
        <v>1454</v>
      </c>
    </row>
    <row r="287" ht="45.0" customHeight="true">
      <c r="A287" t="s" s="4">
        <v>1311</v>
      </c>
      <c r="B287" t="s" s="4">
        <v>2086</v>
      </c>
      <c r="C287" t="s" s="4">
        <v>1803</v>
      </c>
      <c r="D287" t="s" s="4">
        <v>1454</v>
      </c>
    </row>
    <row r="288" ht="45.0" customHeight="true">
      <c r="A288" t="s" s="4">
        <v>1313</v>
      </c>
      <c r="B288" t="s" s="4">
        <v>2087</v>
      </c>
      <c r="C288" t="s" s="4">
        <v>1803</v>
      </c>
      <c r="D288" t="s" s="4">
        <v>1454</v>
      </c>
    </row>
    <row r="289" ht="45.0" customHeight="true">
      <c r="A289" t="s" s="4">
        <v>1315</v>
      </c>
      <c r="B289" t="s" s="4">
        <v>2088</v>
      </c>
      <c r="C289" t="s" s="4">
        <v>1803</v>
      </c>
      <c r="D289" t="s" s="4">
        <v>1454</v>
      </c>
    </row>
    <row r="290" ht="45.0" customHeight="true">
      <c r="A290" t="s" s="4">
        <v>1317</v>
      </c>
      <c r="B290" t="s" s="4">
        <v>2089</v>
      </c>
      <c r="C290" t="s" s="4">
        <v>1803</v>
      </c>
      <c r="D290" t="s" s="4">
        <v>1454</v>
      </c>
    </row>
    <row r="291" ht="45.0" customHeight="true">
      <c r="A291" t="s" s="4">
        <v>1319</v>
      </c>
      <c r="B291" t="s" s="4">
        <v>2090</v>
      </c>
      <c r="C291" t="s" s="4">
        <v>1803</v>
      </c>
      <c r="D291" t="s" s="4">
        <v>1454</v>
      </c>
    </row>
    <row r="292" ht="45.0" customHeight="true">
      <c r="A292" t="s" s="4">
        <v>1321</v>
      </c>
      <c r="B292" t="s" s="4">
        <v>2091</v>
      </c>
      <c r="C292" t="s" s="4">
        <v>1803</v>
      </c>
      <c r="D292" t="s" s="4">
        <v>1454</v>
      </c>
    </row>
    <row r="293" ht="45.0" customHeight="true">
      <c r="A293" t="s" s="4">
        <v>1323</v>
      </c>
      <c r="B293" t="s" s="4">
        <v>2092</v>
      </c>
      <c r="C293" t="s" s="4">
        <v>1803</v>
      </c>
      <c r="D293" t="s" s="4">
        <v>1454</v>
      </c>
    </row>
    <row r="294" ht="45.0" customHeight="true">
      <c r="A294" t="s" s="4">
        <v>1325</v>
      </c>
      <c r="B294" t="s" s="4">
        <v>2093</v>
      </c>
      <c r="C294" t="s" s="4">
        <v>1803</v>
      </c>
      <c r="D294" t="s" s="4">
        <v>1454</v>
      </c>
    </row>
    <row r="295" ht="45.0" customHeight="true">
      <c r="A295" t="s" s="4">
        <v>1327</v>
      </c>
      <c r="B295" t="s" s="4">
        <v>2094</v>
      </c>
      <c r="C295" t="s" s="4">
        <v>1803</v>
      </c>
      <c r="D295" t="s" s="4">
        <v>1454</v>
      </c>
    </row>
    <row r="296" ht="45.0" customHeight="true">
      <c r="A296" t="s" s="4">
        <v>1329</v>
      </c>
      <c r="B296" t="s" s="4">
        <v>2095</v>
      </c>
      <c r="C296" t="s" s="4">
        <v>1803</v>
      </c>
      <c r="D296" t="s" s="4">
        <v>1454</v>
      </c>
    </row>
    <row r="297" ht="45.0" customHeight="true">
      <c r="A297" t="s" s="4">
        <v>1331</v>
      </c>
      <c r="B297" t="s" s="4">
        <v>2096</v>
      </c>
      <c r="C297" t="s" s="4">
        <v>1803</v>
      </c>
      <c r="D297" t="s" s="4">
        <v>1454</v>
      </c>
    </row>
    <row r="298" ht="45.0" customHeight="true">
      <c r="A298" t="s" s="4">
        <v>1333</v>
      </c>
      <c r="B298" t="s" s="4">
        <v>2097</v>
      </c>
      <c r="C298" t="s" s="4">
        <v>1803</v>
      </c>
      <c r="D298" t="s" s="4">
        <v>1454</v>
      </c>
    </row>
    <row r="299" ht="45.0" customHeight="true">
      <c r="A299" t="s" s="4">
        <v>1335</v>
      </c>
      <c r="B299" t="s" s="4">
        <v>2098</v>
      </c>
      <c r="C299" t="s" s="4">
        <v>1803</v>
      </c>
      <c r="D299" t="s" s="4">
        <v>1454</v>
      </c>
    </row>
    <row r="300" ht="45.0" customHeight="true">
      <c r="A300" t="s" s="4">
        <v>1337</v>
      </c>
      <c r="B300" t="s" s="4">
        <v>2099</v>
      </c>
      <c r="C300" t="s" s="4">
        <v>1803</v>
      </c>
      <c r="D300" t="s" s="4">
        <v>1454</v>
      </c>
    </row>
    <row r="301" ht="45.0" customHeight="true">
      <c r="A301" t="s" s="4">
        <v>1339</v>
      </c>
      <c r="B301" t="s" s="4">
        <v>2100</v>
      </c>
      <c r="C301" t="s" s="4">
        <v>1803</v>
      </c>
      <c r="D301" t="s" s="4">
        <v>1454</v>
      </c>
    </row>
    <row r="302" ht="45.0" customHeight="true">
      <c r="A302" t="s" s="4">
        <v>1341</v>
      </c>
      <c r="B302" t="s" s="4">
        <v>2101</v>
      </c>
      <c r="C302" t="s" s="4">
        <v>1803</v>
      </c>
      <c r="D302" t="s" s="4">
        <v>1454</v>
      </c>
    </row>
    <row r="303" ht="45.0" customHeight="true">
      <c r="A303" t="s" s="4">
        <v>1343</v>
      </c>
      <c r="B303" t="s" s="4">
        <v>2102</v>
      </c>
      <c r="C303" t="s" s="4">
        <v>1803</v>
      </c>
      <c r="D303" t="s" s="4">
        <v>1454</v>
      </c>
    </row>
    <row r="304" ht="45.0" customHeight="true">
      <c r="A304" t="s" s="4">
        <v>1345</v>
      </c>
      <c r="B304" t="s" s="4">
        <v>2103</v>
      </c>
      <c r="C304" t="s" s="4">
        <v>1803</v>
      </c>
      <c r="D304" t="s" s="4">
        <v>1454</v>
      </c>
    </row>
    <row r="305" ht="45.0" customHeight="true">
      <c r="A305" t="s" s="4">
        <v>1347</v>
      </c>
      <c r="B305" t="s" s="4">
        <v>2104</v>
      </c>
      <c r="C305" t="s" s="4">
        <v>1803</v>
      </c>
      <c r="D305" t="s" s="4">
        <v>1454</v>
      </c>
    </row>
    <row r="306" ht="45.0" customHeight="true">
      <c r="A306" t="s" s="4">
        <v>1349</v>
      </c>
      <c r="B306" t="s" s="4">
        <v>2105</v>
      </c>
      <c r="C306" t="s" s="4">
        <v>1803</v>
      </c>
      <c r="D306" t="s" s="4">
        <v>1454</v>
      </c>
    </row>
    <row r="307" ht="45.0" customHeight="true">
      <c r="A307" t="s" s="4">
        <v>1351</v>
      </c>
      <c r="B307" t="s" s="4">
        <v>2106</v>
      </c>
      <c r="C307" t="s" s="4">
        <v>1803</v>
      </c>
      <c r="D307" t="s" s="4">
        <v>1454</v>
      </c>
    </row>
    <row r="308" ht="45.0" customHeight="true">
      <c r="A308" t="s" s="4">
        <v>1353</v>
      </c>
      <c r="B308" t="s" s="4">
        <v>2107</v>
      </c>
      <c r="C308" t="s" s="4">
        <v>1803</v>
      </c>
      <c r="D308" t="s" s="4">
        <v>1454</v>
      </c>
    </row>
    <row r="309" ht="45.0" customHeight="true">
      <c r="A309" t="s" s="4">
        <v>1355</v>
      </c>
      <c r="B309" t="s" s="4">
        <v>2108</v>
      </c>
      <c r="C309" t="s" s="4">
        <v>1803</v>
      </c>
      <c r="D309" t="s" s="4">
        <v>1454</v>
      </c>
    </row>
    <row r="310" ht="45.0" customHeight="true">
      <c r="A310" t="s" s="4">
        <v>1357</v>
      </c>
      <c r="B310" t="s" s="4">
        <v>2109</v>
      </c>
      <c r="C310" t="s" s="4">
        <v>1803</v>
      </c>
      <c r="D310" t="s" s="4">
        <v>1454</v>
      </c>
    </row>
    <row r="311" ht="45.0" customHeight="true">
      <c r="A311" t="s" s="4">
        <v>1359</v>
      </c>
      <c r="B311" t="s" s="4">
        <v>2110</v>
      </c>
      <c r="C311" t="s" s="4">
        <v>1803</v>
      </c>
      <c r="D311" t="s" s="4">
        <v>1454</v>
      </c>
    </row>
    <row r="312" ht="45.0" customHeight="true">
      <c r="A312" t="s" s="4">
        <v>1361</v>
      </c>
      <c r="B312" t="s" s="4">
        <v>2111</v>
      </c>
      <c r="C312" t="s" s="4">
        <v>1803</v>
      </c>
      <c r="D312" t="s" s="4">
        <v>1454</v>
      </c>
    </row>
    <row r="313" ht="45.0" customHeight="true">
      <c r="A313" t="s" s="4">
        <v>1363</v>
      </c>
      <c r="B313" t="s" s="4">
        <v>2112</v>
      </c>
      <c r="C313" t="s" s="4">
        <v>1803</v>
      </c>
      <c r="D313" t="s" s="4">
        <v>1454</v>
      </c>
    </row>
    <row r="314" ht="45.0" customHeight="true">
      <c r="A314" t="s" s="4">
        <v>1365</v>
      </c>
      <c r="B314" t="s" s="4">
        <v>2113</v>
      </c>
      <c r="C314" t="s" s="4">
        <v>1803</v>
      </c>
      <c r="D314" t="s" s="4">
        <v>1454</v>
      </c>
    </row>
    <row r="315" ht="45.0" customHeight="true">
      <c r="A315" t="s" s="4">
        <v>1367</v>
      </c>
      <c r="B315" t="s" s="4">
        <v>2114</v>
      </c>
      <c r="C315" t="s" s="4">
        <v>1803</v>
      </c>
      <c r="D315" t="s" s="4">
        <v>1454</v>
      </c>
    </row>
    <row r="316" ht="45.0" customHeight="true">
      <c r="A316" t="s" s="4">
        <v>1369</v>
      </c>
      <c r="B316" t="s" s="4">
        <v>2115</v>
      </c>
      <c r="C316" t="s" s="4">
        <v>1803</v>
      </c>
      <c r="D316" t="s" s="4">
        <v>1454</v>
      </c>
    </row>
    <row r="317" ht="45.0" customHeight="true">
      <c r="A317" t="s" s="4">
        <v>1371</v>
      </c>
      <c r="B317" t="s" s="4">
        <v>2116</v>
      </c>
      <c r="C317" t="s" s="4">
        <v>1803</v>
      </c>
      <c r="D317" t="s" s="4">
        <v>1454</v>
      </c>
    </row>
    <row r="318" ht="45.0" customHeight="true">
      <c r="A318" t="s" s="4">
        <v>1373</v>
      </c>
      <c r="B318" t="s" s="4">
        <v>2117</v>
      </c>
      <c r="C318" t="s" s="4">
        <v>1803</v>
      </c>
      <c r="D318" t="s" s="4">
        <v>1454</v>
      </c>
    </row>
    <row r="319" ht="45.0" customHeight="true">
      <c r="A319" t="s" s="4">
        <v>1375</v>
      </c>
      <c r="B319" t="s" s="4">
        <v>2118</v>
      </c>
      <c r="C319" t="s" s="4">
        <v>1803</v>
      </c>
      <c r="D319" t="s" s="4">
        <v>1454</v>
      </c>
    </row>
    <row r="320" ht="45.0" customHeight="true">
      <c r="A320" t="s" s="4">
        <v>1377</v>
      </c>
      <c r="B320" t="s" s="4">
        <v>2119</v>
      </c>
      <c r="C320" t="s" s="4">
        <v>1803</v>
      </c>
      <c r="D320" t="s" s="4">
        <v>1454</v>
      </c>
    </row>
    <row r="321" ht="45.0" customHeight="true">
      <c r="A321" t="s" s="4">
        <v>1379</v>
      </c>
      <c r="B321" t="s" s="4">
        <v>2120</v>
      </c>
      <c r="C321" t="s" s="4">
        <v>1803</v>
      </c>
      <c r="D321" t="s" s="4">
        <v>1454</v>
      </c>
    </row>
    <row r="322" ht="45.0" customHeight="true">
      <c r="A322" t="s" s="4">
        <v>1381</v>
      </c>
      <c r="B322" t="s" s="4">
        <v>2121</v>
      </c>
      <c r="C322" t="s" s="4">
        <v>1803</v>
      </c>
      <c r="D322" t="s" s="4">
        <v>1454</v>
      </c>
    </row>
    <row r="323" ht="45.0" customHeight="true">
      <c r="A323" t="s" s="4">
        <v>1383</v>
      </c>
      <c r="B323" t="s" s="4">
        <v>2122</v>
      </c>
      <c r="C323" t="s" s="4">
        <v>1803</v>
      </c>
      <c r="D323" t="s" s="4">
        <v>1454</v>
      </c>
    </row>
    <row r="324" ht="45.0" customHeight="true">
      <c r="A324" t="s" s="4">
        <v>1385</v>
      </c>
      <c r="B324" t="s" s="4">
        <v>2123</v>
      </c>
      <c r="C324" t="s" s="4">
        <v>1803</v>
      </c>
      <c r="D324" t="s" s="4">
        <v>1454</v>
      </c>
    </row>
    <row r="325" ht="45.0" customHeight="true">
      <c r="A325" t="s" s="4">
        <v>1387</v>
      </c>
      <c r="B325" t="s" s="4">
        <v>2124</v>
      </c>
      <c r="C325" t="s" s="4">
        <v>1803</v>
      </c>
      <c r="D325" t="s" s="4">
        <v>1454</v>
      </c>
    </row>
    <row r="326" ht="45.0" customHeight="true">
      <c r="A326" t="s" s="4">
        <v>1389</v>
      </c>
      <c r="B326" t="s" s="4">
        <v>2125</v>
      </c>
      <c r="C326" t="s" s="4">
        <v>1803</v>
      </c>
      <c r="D326" t="s" s="4">
        <v>1454</v>
      </c>
    </row>
    <row r="327" ht="45.0" customHeight="true">
      <c r="A327" t="s" s="4">
        <v>1391</v>
      </c>
      <c r="B327" t="s" s="4">
        <v>2126</v>
      </c>
      <c r="C327" t="s" s="4">
        <v>1803</v>
      </c>
      <c r="D327" t="s" s="4">
        <v>1454</v>
      </c>
    </row>
    <row r="328" ht="45.0" customHeight="true">
      <c r="A328" t="s" s="4">
        <v>1393</v>
      </c>
      <c r="B328" t="s" s="4">
        <v>2127</v>
      </c>
      <c r="C328" t="s" s="4">
        <v>1803</v>
      </c>
      <c r="D328" t="s" s="4">
        <v>1454</v>
      </c>
    </row>
    <row r="329" ht="45.0" customHeight="true">
      <c r="A329" t="s" s="4">
        <v>1395</v>
      </c>
      <c r="B329" t="s" s="4">
        <v>2128</v>
      </c>
      <c r="C329" t="s" s="4">
        <v>1803</v>
      </c>
      <c r="D329" t="s" s="4">
        <v>1454</v>
      </c>
    </row>
    <row r="330" ht="45.0" customHeight="true">
      <c r="A330" t="s" s="4">
        <v>1397</v>
      </c>
      <c r="B330" t="s" s="4">
        <v>2129</v>
      </c>
      <c r="C330" t="s" s="4">
        <v>1803</v>
      </c>
      <c r="D330" t="s" s="4">
        <v>1454</v>
      </c>
    </row>
    <row r="331" ht="45.0" customHeight="true">
      <c r="A331" t="s" s="4">
        <v>1399</v>
      </c>
      <c r="B331" t="s" s="4">
        <v>2130</v>
      </c>
      <c r="C331" t="s" s="4">
        <v>1803</v>
      </c>
      <c r="D331" t="s" s="4">
        <v>1454</v>
      </c>
    </row>
    <row r="332" ht="45.0" customHeight="true">
      <c r="A332" t="s" s="4">
        <v>1401</v>
      </c>
      <c r="B332" t="s" s="4">
        <v>2131</v>
      </c>
      <c r="C332" t="s" s="4">
        <v>1803</v>
      </c>
      <c r="D332" t="s" s="4">
        <v>1454</v>
      </c>
    </row>
    <row r="333" ht="45.0" customHeight="true">
      <c r="A333" t="s" s="4">
        <v>1403</v>
      </c>
      <c r="B333" t="s" s="4">
        <v>2132</v>
      </c>
      <c r="C333" t="s" s="4">
        <v>1803</v>
      </c>
      <c r="D333" t="s" s="4">
        <v>1454</v>
      </c>
    </row>
    <row r="334" ht="45.0" customHeight="true">
      <c r="A334" t="s" s="4">
        <v>1405</v>
      </c>
      <c r="B334" t="s" s="4">
        <v>2133</v>
      </c>
      <c r="C334" t="s" s="4">
        <v>1803</v>
      </c>
      <c r="D334" t="s" s="4">
        <v>1454</v>
      </c>
    </row>
    <row r="335" ht="45.0" customHeight="true">
      <c r="A335" t="s" s="4">
        <v>1407</v>
      </c>
      <c r="B335" t="s" s="4">
        <v>2134</v>
      </c>
      <c r="C335" t="s" s="4">
        <v>1803</v>
      </c>
      <c r="D335" t="s" s="4">
        <v>1454</v>
      </c>
    </row>
    <row r="336" ht="45.0" customHeight="true">
      <c r="A336" t="s" s="4">
        <v>1409</v>
      </c>
      <c r="B336" t="s" s="4">
        <v>2135</v>
      </c>
      <c r="C336" t="s" s="4">
        <v>1803</v>
      </c>
      <c r="D336" t="s" s="4">
        <v>1454</v>
      </c>
    </row>
    <row r="337" ht="45.0" customHeight="true">
      <c r="A337" t="s" s="4">
        <v>1411</v>
      </c>
      <c r="B337" t="s" s="4">
        <v>2136</v>
      </c>
      <c r="C337" t="s" s="4">
        <v>1803</v>
      </c>
      <c r="D337" t="s" s="4">
        <v>1454</v>
      </c>
    </row>
    <row r="338" ht="45.0" customHeight="true">
      <c r="A338" t="s" s="4">
        <v>1413</v>
      </c>
      <c r="B338" t="s" s="4">
        <v>2137</v>
      </c>
      <c r="C338" t="s" s="4">
        <v>1803</v>
      </c>
      <c r="D338" t="s" s="4">
        <v>1454</v>
      </c>
    </row>
    <row r="339" ht="45.0" customHeight="true">
      <c r="A339" t="s" s="4">
        <v>1415</v>
      </c>
      <c r="B339" t="s" s="4">
        <v>2138</v>
      </c>
      <c r="C339" t="s" s="4">
        <v>1803</v>
      </c>
      <c r="D339" t="s" s="4">
        <v>1454</v>
      </c>
    </row>
    <row r="340" ht="45.0" customHeight="true">
      <c r="A340" t="s" s="4">
        <v>1417</v>
      </c>
      <c r="B340" t="s" s="4">
        <v>2139</v>
      </c>
      <c r="C340" t="s" s="4">
        <v>1803</v>
      </c>
      <c r="D340" t="s" s="4">
        <v>1454</v>
      </c>
    </row>
    <row r="341" ht="45.0" customHeight="true">
      <c r="A341" t="s" s="4">
        <v>1419</v>
      </c>
      <c r="B341" t="s" s="4">
        <v>2140</v>
      </c>
      <c r="C341" t="s" s="4">
        <v>1803</v>
      </c>
      <c r="D341" t="s" s="4">
        <v>1454</v>
      </c>
    </row>
    <row r="342" ht="45.0" customHeight="true">
      <c r="A342" t="s" s="4">
        <v>1421</v>
      </c>
      <c r="B342" t="s" s="4">
        <v>2141</v>
      </c>
      <c r="C342" t="s" s="4">
        <v>1803</v>
      </c>
      <c r="D342" t="s" s="4">
        <v>1454</v>
      </c>
    </row>
    <row r="343" ht="45.0" customHeight="true">
      <c r="A343" t="s" s="4">
        <v>1423</v>
      </c>
      <c r="B343" t="s" s="4">
        <v>2142</v>
      </c>
      <c r="C343" t="s" s="4">
        <v>1803</v>
      </c>
      <c r="D343" t="s" s="4">
        <v>1454</v>
      </c>
    </row>
    <row r="344" ht="45.0" customHeight="true">
      <c r="A344" t="s" s="4">
        <v>1425</v>
      </c>
      <c r="B344" t="s" s="4">
        <v>2143</v>
      </c>
      <c r="C344" t="s" s="4">
        <v>1803</v>
      </c>
      <c r="D344" t="s" s="4">
        <v>1454</v>
      </c>
    </row>
    <row r="345" ht="45.0" customHeight="true">
      <c r="A345" t="s" s="4">
        <v>1427</v>
      </c>
      <c r="B345" t="s" s="4">
        <v>2144</v>
      </c>
      <c r="C345" t="s" s="4">
        <v>1803</v>
      </c>
      <c r="D345" t="s" s="4">
        <v>1454</v>
      </c>
    </row>
    <row r="346" ht="45.0" customHeight="true">
      <c r="A346" t="s" s="4">
        <v>1429</v>
      </c>
      <c r="B346" t="s" s="4">
        <v>2145</v>
      </c>
      <c r="C346" t="s" s="4">
        <v>1803</v>
      </c>
      <c r="D346" t="s" s="4">
        <v>1454</v>
      </c>
    </row>
    <row r="347" ht="45.0" customHeight="true">
      <c r="A347" t="s" s="4">
        <v>1431</v>
      </c>
      <c r="B347" t="s" s="4">
        <v>2146</v>
      </c>
      <c r="C347" t="s" s="4">
        <v>1803</v>
      </c>
      <c r="D347" t="s" s="4">
        <v>1454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347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6992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2147</v>
      </c>
      <c r="D2" t="s">
        <v>2148</v>
      </c>
      <c r="E2" t="s">
        <v>2149</v>
      </c>
      <c r="F2" t="s">
        <v>2150</v>
      </c>
      <c r="G2" t="s">
        <v>2151</v>
      </c>
    </row>
    <row r="3">
      <c r="A3" t="s" s="1">
        <v>1445</v>
      </c>
      <c r="B3" s="1"/>
      <c r="C3" t="s" s="1">
        <v>2152</v>
      </c>
      <c r="D3" t="s" s="1">
        <v>2153</v>
      </c>
      <c r="E3" t="s" s="1">
        <v>2154</v>
      </c>
      <c r="F3" t="s" s="1">
        <v>2155</v>
      </c>
      <c r="G3" t="s" s="1">
        <v>2156</v>
      </c>
    </row>
    <row r="4" ht="45.0" customHeight="true">
      <c r="A4" t="s" s="4">
        <v>93</v>
      </c>
      <c r="B4" t="s" s="4">
        <v>2157</v>
      </c>
      <c r="C4" t="s" s="4">
        <v>2158</v>
      </c>
      <c r="D4" t="s" s="4">
        <v>1453</v>
      </c>
      <c r="E4" t="s" s="4">
        <v>1453</v>
      </c>
      <c r="F4" t="s" s="4">
        <v>2159</v>
      </c>
      <c r="G4" t="s" s="4">
        <v>1454</v>
      </c>
    </row>
    <row r="5" ht="45.0" customHeight="true">
      <c r="A5" t="s" s="4">
        <v>106</v>
      </c>
      <c r="B5" t="s" s="4">
        <v>2160</v>
      </c>
      <c r="C5" t="s" s="4">
        <v>2158</v>
      </c>
      <c r="D5" t="s" s="4">
        <v>1453</v>
      </c>
      <c r="E5" t="s" s="4">
        <v>1453</v>
      </c>
      <c r="F5" t="s" s="4">
        <v>2159</v>
      </c>
      <c r="G5" t="s" s="4">
        <v>1454</v>
      </c>
    </row>
    <row r="6" ht="45.0" customHeight="true">
      <c r="A6" t="s" s="4">
        <v>117</v>
      </c>
      <c r="B6" t="s" s="4">
        <v>2161</v>
      </c>
      <c r="C6" t="s" s="4">
        <v>2158</v>
      </c>
      <c r="D6" t="s" s="4">
        <v>1453</v>
      </c>
      <c r="E6" t="s" s="4">
        <v>1453</v>
      </c>
      <c r="F6" t="s" s="4">
        <v>2159</v>
      </c>
      <c r="G6" t="s" s="4">
        <v>1454</v>
      </c>
    </row>
    <row r="7" ht="45.0" customHeight="true">
      <c r="A7" t="s" s="4">
        <v>125</v>
      </c>
      <c r="B7" t="s" s="4">
        <v>2162</v>
      </c>
      <c r="C7" t="s" s="4">
        <v>2158</v>
      </c>
      <c r="D7" t="s" s="4">
        <v>1453</v>
      </c>
      <c r="E7" t="s" s="4">
        <v>1453</v>
      </c>
      <c r="F7" t="s" s="4">
        <v>2159</v>
      </c>
      <c r="G7" t="s" s="4">
        <v>1454</v>
      </c>
    </row>
    <row r="8" ht="45.0" customHeight="true">
      <c r="A8" t="s" s="4">
        <v>133</v>
      </c>
      <c r="B8" t="s" s="4">
        <v>2163</v>
      </c>
      <c r="C8" t="s" s="4">
        <v>2158</v>
      </c>
      <c r="D8" t="s" s="4">
        <v>1453</v>
      </c>
      <c r="E8" t="s" s="4">
        <v>1453</v>
      </c>
      <c r="F8" t="s" s="4">
        <v>2159</v>
      </c>
      <c r="G8" t="s" s="4">
        <v>1454</v>
      </c>
    </row>
    <row r="9" ht="45.0" customHeight="true">
      <c r="A9" t="s" s="4">
        <v>140</v>
      </c>
      <c r="B9" t="s" s="4">
        <v>2164</v>
      </c>
      <c r="C9" t="s" s="4">
        <v>2158</v>
      </c>
      <c r="D9" t="s" s="4">
        <v>1453</v>
      </c>
      <c r="E9" t="s" s="4">
        <v>1453</v>
      </c>
      <c r="F9" t="s" s="4">
        <v>2159</v>
      </c>
      <c r="G9" t="s" s="4">
        <v>1454</v>
      </c>
    </row>
    <row r="10" ht="45.0" customHeight="true">
      <c r="A10" t="s" s="4">
        <v>152</v>
      </c>
      <c r="B10" t="s" s="4">
        <v>2165</v>
      </c>
      <c r="C10" t="s" s="4">
        <v>2158</v>
      </c>
      <c r="D10" t="s" s="4">
        <v>1453</v>
      </c>
      <c r="E10" t="s" s="4">
        <v>1453</v>
      </c>
      <c r="F10" t="s" s="4">
        <v>2159</v>
      </c>
      <c r="G10" t="s" s="4">
        <v>1454</v>
      </c>
    </row>
    <row r="11" ht="45.0" customHeight="true">
      <c r="A11" t="s" s="4">
        <v>160</v>
      </c>
      <c r="B11" t="s" s="4">
        <v>2166</v>
      </c>
      <c r="C11" t="s" s="4">
        <v>2158</v>
      </c>
      <c r="D11" t="s" s="4">
        <v>1453</v>
      </c>
      <c r="E11" t="s" s="4">
        <v>1453</v>
      </c>
      <c r="F11" t="s" s="4">
        <v>2159</v>
      </c>
      <c r="G11" t="s" s="4">
        <v>1454</v>
      </c>
    </row>
    <row r="12" ht="45.0" customHeight="true">
      <c r="A12" t="s" s="4">
        <v>166</v>
      </c>
      <c r="B12" t="s" s="4">
        <v>2167</v>
      </c>
      <c r="C12" t="s" s="4">
        <v>2158</v>
      </c>
      <c r="D12" t="s" s="4">
        <v>1453</v>
      </c>
      <c r="E12" t="s" s="4">
        <v>1453</v>
      </c>
      <c r="F12" t="s" s="4">
        <v>2159</v>
      </c>
      <c r="G12" t="s" s="4">
        <v>1454</v>
      </c>
    </row>
    <row r="13" ht="45.0" customHeight="true">
      <c r="A13" t="s" s="4">
        <v>173</v>
      </c>
      <c r="B13" t="s" s="4">
        <v>2168</v>
      </c>
      <c r="C13" t="s" s="4">
        <v>2158</v>
      </c>
      <c r="D13" t="s" s="4">
        <v>1453</v>
      </c>
      <c r="E13" t="s" s="4">
        <v>1453</v>
      </c>
      <c r="F13" t="s" s="4">
        <v>2159</v>
      </c>
      <c r="G13" t="s" s="4">
        <v>1454</v>
      </c>
    </row>
    <row r="14" ht="45.0" customHeight="true">
      <c r="A14" t="s" s="4">
        <v>180</v>
      </c>
      <c r="B14" t="s" s="4">
        <v>2169</v>
      </c>
      <c r="C14" t="s" s="4">
        <v>2158</v>
      </c>
      <c r="D14" t="s" s="4">
        <v>1453</v>
      </c>
      <c r="E14" t="s" s="4">
        <v>1453</v>
      </c>
      <c r="F14" t="s" s="4">
        <v>2159</v>
      </c>
      <c r="G14" t="s" s="4">
        <v>1454</v>
      </c>
    </row>
    <row r="15" ht="45.0" customHeight="true">
      <c r="A15" t="s" s="4">
        <v>187</v>
      </c>
      <c r="B15" t="s" s="4">
        <v>2170</v>
      </c>
      <c r="C15" t="s" s="4">
        <v>2158</v>
      </c>
      <c r="D15" t="s" s="4">
        <v>1453</v>
      </c>
      <c r="E15" t="s" s="4">
        <v>1453</v>
      </c>
      <c r="F15" t="s" s="4">
        <v>2159</v>
      </c>
      <c r="G15" t="s" s="4">
        <v>1454</v>
      </c>
    </row>
    <row r="16" ht="45.0" customHeight="true">
      <c r="A16" t="s" s="4">
        <v>193</v>
      </c>
      <c r="B16" t="s" s="4">
        <v>2171</v>
      </c>
      <c r="C16" t="s" s="4">
        <v>2158</v>
      </c>
      <c r="D16" t="s" s="4">
        <v>1453</v>
      </c>
      <c r="E16" t="s" s="4">
        <v>1453</v>
      </c>
      <c r="F16" t="s" s="4">
        <v>2159</v>
      </c>
      <c r="G16" t="s" s="4">
        <v>1454</v>
      </c>
    </row>
    <row r="17" ht="45.0" customHeight="true">
      <c r="A17" t="s" s="4">
        <v>199</v>
      </c>
      <c r="B17" t="s" s="4">
        <v>2172</v>
      </c>
      <c r="C17" t="s" s="4">
        <v>2158</v>
      </c>
      <c r="D17" t="s" s="4">
        <v>1453</v>
      </c>
      <c r="E17" t="s" s="4">
        <v>1453</v>
      </c>
      <c r="F17" t="s" s="4">
        <v>2159</v>
      </c>
      <c r="G17" t="s" s="4">
        <v>1454</v>
      </c>
    </row>
    <row r="18" ht="45.0" customHeight="true">
      <c r="A18" t="s" s="4">
        <v>205</v>
      </c>
      <c r="B18" t="s" s="4">
        <v>2173</v>
      </c>
      <c r="C18" t="s" s="4">
        <v>2158</v>
      </c>
      <c r="D18" t="s" s="4">
        <v>1453</v>
      </c>
      <c r="E18" t="s" s="4">
        <v>1453</v>
      </c>
      <c r="F18" t="s" s="4">
        <v>2159</v>
      </c>
      <c r="G18" t="s" s="4">
        <v>1454</v>
      </c>
    </row>
    <row r="19" ht="45.0" customHeight="true">
      <c r="A19" t="s" s="4">
        <v>210</v>
      </c>
      <c r="B19" t="s" s="4">
        <v>2174</v>
      </c>
      <c r="C19" t="s" s="4">
        <v>2158</v>
      </c>
      <c r="D19" t="s" s="4">
        <v>1453</v>
      </c>
      <c r="E19" t="s" s="4">
        <v>1453</v>
      </c>
      <c r="F19" t="s" s="4">
        <v>2159</v>
      </c>
      <c r="G19" t="s" s="4">
        <v>1454</v>
      </c>
    </row>
    <row r="20" ht="45.0" customHeight="true">
      <c r="A20" t="s" s="4">
        <v>219</v>
      </c>
      <c r="B20" t="s" s="4">
        <v>2175</v>
      </c>
      <c r="C20" t="s" s="4">
        <v>2158</v>
      </c>
      <c r="D20" t="s" s="4">
        <v>1453</v>
      </c>
      <c r="E20" t="s" s="4">
        <v>1453</v>
      </c>
      <c r="F20" t="s" s="4">
        <v>2159</v>
      </c>
      <c r="G20" t="s" s="4">
        <v>1454</v>
      </c>
    </row>
    <row r="21" ht="45.0" customHeight="true">
      <c r="A21" t="s" s="4">
        <v>225</v>
      </c>
      <c r="B21" t="s" s="4">
        <v>2176</v>
      </c>
      <c r="C21" t="s" s="4">
        <v>2158</v>
      </c>
      <c r="D21" t="s" s="4">
        <v>1453</v>
      </c>
      <c r="E21" t="s" s="4">
        <v>1453</v>
      </c>
      <c r="F21" t="s" s="4">
        <v>2159</v>
      </c>
      <c r="G21" t="s" s="4">
        <v>1454</v>
      </c>
    </row>
    <row r="22" ht="45.0" customHeight="true">
      <c r="A22" t="s" s="4">
        <v>232</v>
      </c>
      <c r="B22" t="s" s="4">
        <v>2177</v>
      </c>
      <c r="C22" t="s" s="4">
        <v>2158</v>
      </c>
      <c r="D22" t="s" s="4">
        <v>1453</v>
      </c>
      <c r="E22" t="s" s="4">
        <v>1453</v>
      </c>
      <c r="F22" t="s" s="4">
        <v>2159</v>
      </c>
      <c r="G22" t="s" s="4">
        <v>1454</v>
      </c>
    </row>
    <row r="23" ht="45.0" customHeight="true">
      <c r="A23" t="s" s="4">
        <v>239</v>
      </c>
      <c r="B23" t="s" s="4">
        <v>2178</v>
      </c>
      <c r="C23" t="s" s="4">
        <v>2158</v>
      </c>
      <c r="D23" t="s" s="4">
        <v>1453</v>
      </c>
      <c r="E23" t="s" s="4">
        <v>1453</v>
      </c>
      <c r="F23" t="s" s="4">
        <v>2159</v>
      </c>
      <c r="G23" t="s" s="4">
        <v>1454</v>
      </c>
    </row>
    <row r="24" ht="45.0" customHeight="true">
      <c r="A24" t="s" s="4">
        <v>245</v>
      </c>
      <c r="B24" t="s" s="4">
        <v>2179</v>
      </c>
      <c r="C24" t="s" s="4">
        <v>2158</v>
      </c>
      <c r="D24" t="s" s="4">
        <v>1453</v>
      </c>
      <c r="E24" t="s" s="4">
        <v>1453</v>
      </c>
      <c r="F24" t="s" s="4">
        <v>2159</v>
      </c>
      <c r="G24" t="s" s="4">
        <v>1454</v>
      </c>
    </row>
    <row r="25" ht="45.0" customHeight="true">
      <c r="A25" t="s" s="4">
        <v>251</v>
      </c>
      <c r="B25" t="s" s="4">
        <v>2180</v>
      </c>
      <c r="C25" t="s" s="4">
        <v>2158</v>
      </c>
      <c r="D25" t="s" s="4">
        <v>1453</v>
      </c>
      <c r="E25" t="s" s="4">
        <v>1453</v>
      </c>
      <c r="F25" t="s" s="4">
        <v>2159</v>
      </c>
      <c r="G25" t="s" s="4">
        <v>1454</v>
      </c>
    </row>
    <row r="26" ht="45.0" customHeight="true">
      <c r="A26" t="s" s="4">
        <v>257</v>
      </c>
      <c r="B26" t="s" s="4">
        <v>2181</v>
      </c>
      <c r="C26" t="s" s="4">
        <v>2158</v>
      </c>
      <c r="D26" t="s" s="4">
        <v>1453</v>
      </c>
      <c r="E26" t="s" s="4">
        <v>1453</v>
      </c>
      <c r="F26" t="s" s="4">
        <v>2159</v>
      </c>
      <c r="G26" t="s" s="4">
        <v>1454</v>
      </c>
    </row>
    <row r="27" ht="45.0" customHeight="true">
      <c r="A27" t="s" s="4">
        <v>262</v>
      </c>
      <c r="B27" t="s" s="4">
        <v>2182</v>
      </c>
      <c r="C27" t="s" s="4">
        <v>2158</v>
      </c>
      <c r="D27" t="s" s="4">
        <v>1453</v>
      </c>
      <c r="E27" t="s" s="4">
        <v>1453</v>
      </c>
      <c r="F27" t="s" s="4">
        <v>2159</v>
      </c>
      <c r="G27" t="s" s="4">
        <v>1454</v>
      </c>
    </row>
    <row r="28" ht="45.0" customHeight="true">
      <c r="A28" t="s" s="4">
        <v>268</v>
      </c>
      <c r="B28" t="s" s="4">
        <v>2183</v>
      </c>
      <c r="C28" t="s" s="4">
        <v>2158</v>
      </c>
      <c r="D28" t="s" s="4">
        <v>1453</v>
      </c>
      <c r="E28" t="s" s="4">
        <v>1453</v>
      </c>
      <c r="F28" t="s" s="4">
        <v>2159</v>
      </c>
      <c r="G28" t="s" s="4">
        <v>1454</v>
      </c>
    </row>
    <row r="29" ht="45.0" customHeight="true">
      <c r="A29" t="s" s="4">
        <v>273</v>
      </c>
      <c r="B29" t="s" s="4">
        <v>2184</v>
      </c>
      <c r="C29" t="s" s="4">
        <v>2158</v>
      </c>
      <c r="D29" t="s" s="4">
        <v>1453</v>
      </c>
      <c r="E29" t="s" s="4">
        <v>1453</v>
      </c>
      <c r="F29" t="s" s="4">
        <v>2159</v>
      </c>
      <c r="G29" t="s" s="4">
        <v>1454</v>
      </c>
    </row>
    <row r="30" ht="45.0" customHeight="true">
      <c r="A30" t="s" s="4">
        <v>282</v>
      </c>
      <c r="B30" t="s" s="4">
        <v>2185</v>
      </c>
      <c r="C30" t="s" s="4">
        <v>2158</v>
      </c>
      <c r="D30" t="s" s="4">
        <v>1453</v>
      </c>
      <c r="E30" t="s" s="4">
        <v>1453</v>
      </c>
      <c r="F30" t="s" s="4">
        <v>2159</v>
      </c>
      <c r="G30" t="s" s="4">
        <v>1454</v>
      </c>
    </row>
    <row r="31" ht="45.0" customHeight="true">
      <c r="A31" t="s" s="4">
        <v>289</v>
      </c>
      <c r="B31" t="s" s="4">
        <v>2186</v>
      </c>
      <c r="C31" t="s" s="4">
        <v>2158</v>
      </c>
      <c r="D31" t="s" s="4">
        <v>1453</v>
      </c>
      <c r="E31" t="s" s="4">
        <v>1453</v>
      </c>
      <c r="F31" t="s" s="4">
        <v>2159</v>
      </c>
      <c r="G31" t="s" s="4">
        <v>1454</v>
      </c>
    </row>
    <row r="32" ht="45.0" customHeight="true">
      <c r="A32" t="s" s="4">
        <v>295</v>
      </c>
      <c r="B32" t="s" s="4">
        <v>2187</v>
      </c>
      <c r="C32" t="s" s="4">
        <v>2158</v>
      </c>
      <c r="D32" t="s" s="4">
        <v>1453</v>
      </c>
      <c r="E32" t="s" s="4">
        <v>1453</v>
      </c>
      <c r="F32" t="s" s="4">
        <v>2159</v>
      </c>
      <c r="G32" t="s" s="4">
        <v>1454</v>
      </c>
    </row>
    <row r="33" ht="45.0" customHeight="true">
      <c r="A33" t="s" s="4">
        <v>300</v>
      </c>
      <c r="B33" t="s" s="4">
        <v>2188</v>
      </c>
      <c r="C33" t="s" s="4">
        <v>2158</v>
      </c>
      <c r="D33" t="s" s="4">
        <v>1453</v>
      </c>
      <c r="E33" t="s" s="4">
        <v>1453</v>
      </c>
      <c r="F33" t="s" s="4">
        <v>2159</v>
      </c>
      <c r="G33" t="s" s="4">
        <v>1454</v>
      </c>
    </row>
    <row r="34" ht="45.0" customHeight="true">
      <c r="A34" t="s" s="4">
        <v>306</v>
      </c>
      <c r="B34" t="s" s="4">
        <v>2189</v>
      </c>
      <c r="C34" t="s" s="4">
        <v>2158</v>
      </c>
      <c r="D34" t="s" s="4">
        <v>1453</v>
      </c>
      <c r="E34" t="s" s="4">
        <v>1453</v>
      </c>
      <c r="F34" t="s" s="4">
        <v>2159</v>
      </c>
      <c r="G34" t="s" s="4">
        <v>1454</v>
      </c>
    </row>
    <row r="35" ht="45.0" customHeight="true">
      <c r="A35" t="s" s="4">
        <v>314</v>
      </c>
      <c r="B35" t="s" s="4">
        <v>2190</v>
      </c>
      <c r="C35" t="s" s="4">
        <v>2158</v>
      </c>
      <c r="D35" t="s" s="4">
        <v>1453</v>
      </c>
      <c r="E35" t="s" s="4">
        <v>1453</v>
      </c>
      <c r="F35" t="s" s="4">
        <v>2159</v>
      </c>
      <c r="G35" t="s" s="4">
        <v>1454</v>
      </c>
    </row>
    <row r="36" ht="45.0" customHeight="true">
      <c r="A36" t="s" s="4">
        <v>323</v>
      </c>
      <c r="B36" t="s" s="4">
        <v>2191</v>
      </c>
      <c r="C36" t="s" s="4">
        <v>2158</v>
      </c>
      <c r="D36" t="s" s="4">
        <v>1453</v>
      </c>
      <c r="E36" t="s" s="4">
        <v>1453</v>
      </c>
      <c r="F36" t="s" s="4">
        <v>2159</v>
      </c>
      <c r="G36" t="s" s="4">
        <v>1454</v>
      </c>
    </row>
    <row r="37" ht="45.0" customHeight="true">
      <c r="A37" t="s" s="4">
        <v>331</v>
      </c>
      <c r="B37" t="s" s="4">
        <v>2192</v>
      </c>
      <c r="C37" t="s" s="4">
        <v>2158</v>
      </c>
      <c r="D37" t="s" s="4">
        <v>1453</v>
      </c>
      <c r="E37" t="s" s="4">
        <v>1453</v>
      </c>
      <c r="F37" t="s" s="4">
        <v>2159</v>
      </c>
      <c r="G37" t="s" s="4">
        <v>1454</v>
      </c>
    </row>
    <row r="38" ht="45.0" customHeight="true">
      <c r="A38" t="s" s="4">
        <v>337</v>
      </c>
      <c r="B38" t="s" s="4">
        <v>2193</v>
      </c>
      <c r="C38" t="s" s="4">
        <v>2158</v>
      </c>
      <c r="D38" t="s" s="4">
        <v>1453</v>
      </c>
      <c r="E38" t="s" s="4">
        <v>1453</v>
      </c>
      <c r="F38" t="s" s="4">
        <v>2159</v>
      </c>
      <c r="G38" t="s" s="4">
        <v>1454</v>
      </c>
    </row>
    <row r="39" ht="45.0" customHeight="true">
      <c r="A39" t="s" s="4">
        <v>344</v>
      </c>
      <c r="B39" t="s" s="4">
        <v>2194</v>
      </c>
      <c r="C39" t="s" s="4">
        <v>2158</v>
      </c>
      <c r="D39" t="s" s="4">
        <v>1453</v>
      </c>
      <c r="E39" t="s" s="4">
        <v>1453</v>
      </c>
      <c r="F39" t="s" s="4">
        <v>2159</v>
      </c>
      <c r="G39" t="s" s="4">
        <v>1454</v>
      </c>
    </row>
    <row r="40" ht="45.0" customHeight="true">
      <c r="A40" t="s" s="4">
        <v>350</v>
      </c>
      <c r="B40" t="s" s="4">
        <v>2195</v>
      </c>
      <c r="C40" t="s" s="4">
        <v>2158</v>
      </c>
      <c r="D40" t="s" s="4">
        <v>1453</v>
      </c>
      <c r="E40" t="s" s="4">
        <v>1453</v>
      </c>
      <c r="F40" t="s" s="4">
        <v>2159</v>
      </c>
      <c r="G40" t="s" s="4">
        <v>1454</v>
      </c>
    </row>
    <row r="41" ht="45.0" customHeight="true">
      <c r="A41" t="s" s="4">
        <v>356</v>
      </c>
      <c r="B41" t="s" s="4">
        <v>2196</v>
      </c>
      <c r="C41" t="s" s="4">
        <v>2158</v>
      </c>
      <c r="D41" t="s" s="4">
        <v>1453</v>
      </c>
      <c r="E41" t="s" s="4">
        <v>1453</v>
      </c>
      <c r="F41" t="s" s="4">
        <v>2159</v>
      </c>
      <c r="G41" t="s" s="4">
        <v>1454</v>
      </c>
    </row>
    <row r="42" ht="45.0" customHeight="true">
      <c r="A42" t="s" s="4">
        <v>361</v>
      </c>
      <c r="B42" t="s" s="4">
        <v>2197</v>
      </c>
      <c r="C42" t="s" s="4">
        <v>2158</v>
      </c>
      <c r="D42" t="s" s="4">
        <v>1453</v>
      </c>
      <c r="E42" t="s" s="4">
        <v>1453</v>
      </c>
      <c r="F42" t="s" s="4">
        <v>2159</v>
      </c>
      <c r="G42" t="s" s="4">
        <v>1454</v>
      </c>
    </row>
    <row r="43" ht="45.0" customHeight="true">
      <c r="A43" t="s" s="4">
        <v>365</v>
      </c>
      <c r="B43" t="s" s="4">
        <v>2198</v>
      </c>
      <c r="C43" t="s" s="4">
        <v>2158</v>
      </c>
      <c r="D43" t="s" s="4">
        <v>1453</v>
      </c>
      <c r="E43" t="s" s="4">
        <v>1453</v>
      </c>
      <c r="F43" t="s" s="4">
        <v>2159</v>
      </c>
      <c r="G43" t="s" s="4">
        <v>1454</v>
      </c>
    </row>
    <row r="44" ht="45.0" customHeight="true">
      <c r="A44" t="s" s="4">
        <v>373</v>
      </c>
      <c r="B44" t="s" s="4">
        <v>2199</v>
      </c>
      <c r="C44" t="s" s="4">
        <v>2158</v>
      </c>
      <c r="D44" t="s" s="4">
        <v>1453</v>
      </c>
      <c r="E44" t="s" s="4">
        <v>1453</v>
      </c>
      <c r="F44" t="s" s="4">
        <v>2159</v>
      </c>
      <c r="G44" t="s" s="4">
        <v>1454</v>
      </c>
    </row>
    <row r="45" ht="45.0" customHeight="true">
      <c r="A45" t="s" s="4">
        <v>378</v>
      </c>
      <c r="B45" t="s" s="4">
        <v>2200</v>
      </c>
      <c r="C45" t="s" s="4">
        <v>2158</v>
      </c>
      <c r="D45" t="s" s="4">
        <v>1453</v>
      </c>
      <c r="E45" t="s" s="4">
        <v>1453</v>
      </c>
      <c r="F45" t="s" s="4">
        <v>2159</v>
      </c>
      <c r="G45" t="s" s="4">
        <v>1454</v>
      </c>
    </row>
    <row r="46" ht="45.0" customHeight="true">
      <c r="A46" t="s" s="4">
        <v>382</v>
      </c>
      <c r="B46" t="s" s="4">
        <v>2201</v>
      </c>
      <c r="C46" t="s" s="4">
        <v>2158</v>
      </c>
      <c r="D46" t="s" s="4">
        <v>1453</v>
      </c>
      <c r="E46" t="s" s="4">
        <v>1453</v>
      </c>
      <c r="F46" t="s" s="4">
        <v>2159</v>
      </c>
      <c r="G46" t="s" s="4">
        <v>1454</v>
      </c>
    </row>
    <row r="47" ht="45.0" customHeight="true">
      <c r="A47" t="s" s="4">
        <v>387</v>
      </c>
      <c r="B47" t="s" s="4">
        <v>2202</v>
      </c>
      <c r="C47" t="s" s="4">
        <v>2158</v>
      </c>
      <c r="D47" t="s" s="4">
        <v>1453</v>
      </c>
      <c r="E47" t="s" s="4">
        <v>1453</v>
      </c>
      <c r="F47" t="s" s="4">
        <v>2159</v>
      </c>
      <c r="G47" t="s" s="4">
        <v>1454</v>
      </c>
    </row>
    <row r="48" ht="45.0" customHeight="true">
      <c r="A48" t="s" s="4">
        <v>391</v>
      </c>
      <c r="B48" t="s" s="4">
        <v>2203</v>
      </c>
      <c r="C48" t="s" s="4">
        <v>2158</v>
      </c>
      <c r="D48" t="s" s="4">
        <v>1453</v>
      </c>
      <c r="E48" t="s" s="4">
        <v>1453</v>
      </c>
      <c r="F48" t="s" s="4">
        <v>2159</v>
      </c>
      <c r="G48" t="s" s="4">
        <v>1454</v>
      </c>
    </row>
    <row r="49" ht="45.0" customHeight="true">
      <c r="A49" t="s" s="4">
        <v>398</v>
      </c>
      <c r="B49" t="s" s="4">
        <v>2204</v>
      </c>
      <c r="C49" t="s" s="4">
        <v>2158</v>
      </c>
      <c r="D49" t="s" s="4">
        <v>1453</v>
      </c>
      <c r="E49" t="s" s="4">
        <v>1453</v>
      </c>
      <c r="F49" t="s" s="4">
        <v>2159</v>
      </c>
      <c r="G49" t="s" s="4">
        <v>1454</v>
      </c>
    </row>
    <row r="50" ht="45.0" customHeight="true">
      <c r="A50" t="s" s="4">
        <v>405</v>
      </c>
      <c r="B50" t="s" s="4">
        <v>2205</v>
      </c>
      <c r="C50" t="s" s="4">
        <v>2158</v>
      </c>
      <c r="D50" t="s" s="4">
        <v>1453</v>
      </c>
      <c r="E50" t="s" s="4">
        <v>1453</v>
      </c>
      <c r="F50" t="s" s="4">
        <v>2159</v>
      </c>
      <c r="G50" t="s" s="4">
        <v>1454</v>
      </c>
    </row>
    <row r="51" ht="45.0" customHeight="true">
      <c r="A51" t="s" s="4">
        <v>410</v>
      </c>
      <c r="B51" t="s" s="4">
        <v>2206</v>
      </c>
      <c r="C51" t="s" s="4">
        <v>2158</v>
      </c>
      <c r="D51" t="s" s="4">
        <v>1453</v>
      </c>
      <c r="E51" t="s" s="4">
        <v>1453</v>
      </c>
      <c r="F51" t="s" s="4">
        <v>2159</v>
      </c>
      <c r="G51" t="s" s="4">
        <v>1454</v>
      </c>
    </row>
    <row r="52" ht="45.0" customHeight="true">
      <c r="A52" t="s" s="4">
        <v>414</v>
      </c>
      <c r="B52" t="s" s="4">
        <v>2207</v>
      </c>
      <c r="C52" t="s" s="4">
        <v>2158</v>
      </c>
      <c r="D52" t="s" s="4">
        <v>1453</v>
      </c>
      <c r="E52" t="s" s="4">
        <v>1453</v>
      </c>
      <c r="F52" t="s" s="4">
        <v>2159</v>
      </c>
      <c r="G52" t="s" s="4">
        <v>1454</v>
      </c>
    </row>
    <row r="53" ht="45.0" customHeight="true">
      <c r="A53" t="s" s="4">
        <v>419</v>
      </c>
      <c r="B53" t="s" s="4">
        <v>2208</v>
      </c>
      <c r="C53" t="s" s="4">
        <v>2158</v>
      </c>
      <c r="D53" t="s" s="4">
        <v>1453</v>
      </c>
      <c r="E53" t="s" s="4">
        <v>1453</v>
      </c>
      <c r="F53" t="s" s="4">
        <v>2159</v>
      </c>
      <c r="G53" t="s" s="4">
        <v>1454</v>
      </c>
    </row>
    <row r="54" ht="45.0" customHeight="true">
      <c r="A54" t="s" s="4">
        <v>424</v>
      </c>
      <c r="B54" t="s" s="4">
        <v>2209</v>
      </c>
      <c r="C54" t="s" s="4">
        <v>2158</v>
      </c>
      <c r="D54" t="s" s="4">
        <v>1453</v>
      </c>
      <c r="E54" t="s" s="4">
        <v>1453</v>
      </c>
      <c r="F54" t="s" s="4">
        <v>2159</v>
      </c>
      <c r="G54" t="s" s="4">
        <v>1454</v>
      </c>
    </row>
    <row r="55" ht="45.0" customHeight="true">
      <c r="A55" t="s" s="4">
        <v>432</v>
      </c>
      <c r="B55" t="s" s="4">
        <v>2210</v>
      </c>
      <c r="C55" t="s" s="4">
        <v>2158</v>
      </c>
      <c r="D55" t="s" s="4">
        <v>1453</v>
      </c>
      <c r="E55" t="s" s="4">
        <v>1453</v>
      </c>
      <c r="F55" t="s" s="4">
        <v>2159</v>
      </c>
      <c r="G55" t="s" s="4">
        <v>1454</v>
      </c>
    </row>
    <row r="56" ht="45.0" customHeight="true">
      <c r="A56" t="s" s="4">
        <v>436</v>
      </c>
      <c r="B56" t="s" s="4">
        <v>2211</v>
      </c>
      <c r="C56" t="s" s="4">
        <v>2158</v>
      </c>
      <c r="D56" t="s" s="4">
        <v>1453</v>
      </c>
      <c r="E56" t="s" s="4">
        <v>1453</v>
      </c>
      <c r="F56" t="s" s="4">
        <v>2159</v>
      </c>
      <c r="G56" t="s" s="4">
        <v>1454</v>
      </c>
    </row>
    <row r="57" ht="45.0" customHeight="true">
      <c r="A57" t="s" s="4">
        <v>441</v>
      </c>
      <c r="B57" t="s" s="4">
        <v>2212</v>
      </c>
      <c r="C57" t="s" s="4">
        <v>2158</v>
      </c>
      <c r="D57" t="s" s="4">
        <v>1453</v>
      </c>
      <c r="E57" t="s" s="4">
        <v>1453</v>
      </c>
      <c r="F57" t="s" s="4">
        <v>2159</v>
      </c>
      <c r="G57" t="s" s="4">
        <v>1454</v>
      </c>
    </row>
    <row r="58" ht="45.0" customHeight="true">
      <c r="A58" t="s" s="4">
        <v>446</v>
      </c>
      <c r="B58" t="s" s="4">
        <v>2213</v>
      </c>
      <c r="C58" t="s" s="4">
        <v>2158</v>
      </c>
      <c r="D58" t="s" s="4">
        <v>1453</v>
      </c>
      <c r="E58" t="s" s="4">
        <v>1453</v>
      </c>
      <c r="F58" t="s" s="4">
        <v>2159</v>
      </c>
      <c r="G58" t="s" s="4">
        <v>1454</v>
      </c>
    </row>
    <row r="59" ht="45.0" customHeight="true">
      <c r="A59" t="s" s="4">
        <v>451</v>
      </c>
      <c r="B59" t="s" s="4">
        <v>2214</v>
      </c>
      <c r="C59" t="s" s="4">
        <v>2158</v>
      </c>
      <c r="D59" t="s" s="4">
        <v>1453</v>
      </c>
      <c r="E59" t="s" s="4">
        <v>1453</v>
      </c>
      <c r="F59" t="s" s="4">
        <v>2159</v>
      </c>
      <c r="G59" t="s" s="4">
        <v>1454</v>
      </c>
    </row>
    <row r="60" ht="45.0" customHeight="true">
      <c r="A60" t="s" s="4">
        <v>455</v>
      </c>
      <c r="B60" t="s" s="4">
        <v>2215</v>
      </c>
      <c r="C60" t="s" s="4">
        <v>2158</v>
      </c>
      <c r="D60" t="s" s="4">
        <v>1453</v>
      </c>
      <c r="E60" t="s" s="4">
        <v>1453</v>
      </c>
      <c r="F60" t="s" s="4">
        <v>2159</v>
      </c>
      <c r="G60" t="s" s="4">
        <v>1454</v>
      </c>
    </row>
    <row r="61" ht="45.0" customHeight="true">
      <c r="A61" t="s" s="4">
        <v>462</v>
      </c>
      <c r="B61" t="s" s="4">
        <v>2216</v>
      </c>
      <c r="C61" t="s" s="4">
        <v>2158</v>
      </c>
      <c r="D61" t="s" s="4">
        <v>1453</v>
      </c>
      <c r="E61" t="s" s="4">
        <v>1453</v>
      </c>
      <c r="F61" t="s" s="4">
        <v>2159</v>
      </c>
      <c r="G61" t="s" s="4">
        <v>1454</v>
      </c>
    </row>
    <row r="62" ht="45.0" customHeight="true">
      <c r="A62" t="s" s="4">
        <v>469</v>
      </c>
      <c r="B62" t="s" s="4">
        <v>2217</v>
      </c>
      <c r="C62" t="s" s="4">
        <v>2158</v>
      </c>
      <c r="D62" t="s" s="4">
        <v>1453</v>
      </c>
      <c r="E62" t="s" s="4">
        <v>1453</v>
      </c>
      <c r="F62" t="s" s="4">
        <v>2159</v>
      </c>
      <c r="G62" t="s" s="4">
        <v>1454</v>
      </c>
    </row>
    <row r="63" ht="45.0" customHeight="true">
      <c r="A63" t="s" s="4">
        <v>478</v>
      </c>
      <c r="B63" t="s" s="4">
        <v>2218</v>
      </c>
      <c r="C63" t="s" s="4">
        <v>2158</v>
      </c>
      <c r="D63" t="s" s="4">
        <v>1453</v>
      </c>
      <c r="E63" t="s" s="4">
        <v>1453</v>
      </c>
      <c r="F63" t="s" s="4">
        <v>2159</v>
      </c>
      <c r="G63" t="s" s="4">
        <v>1454</v>
      </c>
    </row>
    <row r="64" ht="45.0" customHeight="true">
      <c r="A64" t="s" s="4">
        <v>488</v>
      </c>
      <c r="B64" t="s" s="4">
        <v>2219</v>
      </c>
      <c r="C64" t="s" s="4">
        <v>2158</v>
      </c>
      <c r="D64" t="s" s="4">
        <v>1453</v>
      </c>
      <c r="E64" t="s" s="4">
        <v>1453</v>
      </c>
      <c r="F64" t="s" s="4">
        <v>2159</v>
      </c>
      <c r="G64" t="s" s="4">
        <v>1454</v>
      </c>
    </row>
    <row r="65" ht="45.0" customHeight="true">
      <c r="A65" t="s" s="4">
        <v>494</v>
      </c>
      <c r="B65" t="s" s="4">
        <v>2220</v>
      </c>
      <c r="C65" t="s" s="4">
        <v>2158</v>
      </c>
      <c r="D65" t="s" s="4">
        <v>1453</v>
      </c>
      <c r="E65" t="s" s="4">
        <v>1453</v>
      </c>
      <c r="F65" t="s" s="4">
        <v>2159</v>
      </c>
      <c r="G65" t="s" s="4">
        <v>1454</v>
      </c>
    </row>
    <row r="66" ht="45.0" customHeight="true">
      <c r="A66" t="s" s="4">
        <v>501</v>
      </c>
      <c r="B66" t="s" s="4">
        <v>2221</v>
      </c>
      <c r="C66" t="s" s="4">
        <v>2158</v>
      </c>
      <c r="D66" t="s" s="4">
        <v>1453</v>
      </c>
      <c r="E66" t="s" s="4">
        <v>1453</v>
      </c>
      <c r="F66" t="s" s="4">
        <v>2159</v>
      </c>
      <c r="G66" t="s" s="4">
        <v>1454</v>
      </c>
    </row>
    <row r="67" ht="45.0" customHeight="true">
      <c r="A67" t="s" s="4">
        <v>508</v>
      </c>
      <c r="B67" t="s" s="4">
        <v>2222</v>
      </c>
      <c r="C67" t="s" s="4">
        <v>2158</v>
      </c>
      <c r="D67" t="s" s="4">
        <v>1453</v>
      </c>
      <c r="E67" t="s" s="4">
        <v>1453</v>
      </c>
      <c r="F67" t="s" s="4">
        <v>2159</v>
      </c>
      <c r="G67" t="s" s="4">
        <v>1454</v>
      </c>
    </row>
    <row r="68" ht="45.0" customHeight="true">
      <c r="A68" t="s" s="4">
        <v>513</v>
      </c>
      <c r="B68" t="s" s="4">
        <v>2223</v>
      </c>
      <c r="C68" t="s" s="4">
        <v>2158</v>
      </c>
      <c r="D68" t="s" s="4">
        <v>1453</v>
      </c>
      <c r="E68" t="s" s="4">
        <v>1453</v>
      </c>
      <c r="F68" t="s" s="4">
        <v>2159</v>
      </c>
      <c r="G68" t="s" s="4">
        <v>1454</v>
      </c>
    </row>
    <row r="69" ht="45.0" customHeight="true">
      <c r="A69" t="s" s="4">
        <v>518</v>
      </c>
      <c r="B69" t="s" s="4">
        <v>2224</v>
      </c>
      <c r="C69" t="s" s="4">
        <v>2158</v>
      </c>
      <c r="D69" t="s" s="4">
        <v>1453</v>
      </c>
      <c r="E69" t="s" s="4">
        <v>1453</v>
      </c>
      <c r="F69" t="s" s="4">
        <v>2159</v>
      </c>
      <c r="G69" t="s" s="4">
        <v>1454</v>
      </c>
    </row>
    <row r="70" ht="45.0" customHeight="true">
      <c r="A70" t="s" s="4">
        <v>526</v>
      </c>
      <c r="B70" t="s" s="4">
        <v>2225</v>
      </c>
      <c r="C70" t="s" s="4">
        <v>2158</v>
      </c>
      <c r="D70" t="s" s="4">
        <v>1453</v>
      </c>
      <c r="E70" t="s" s="4">
        <v>1453</v>
      </c>
      <c r="F70" t="s" s="4">
        <v>2159</v>
      </c>
      <c r="G70" t="s" s="4">
        <v>1454</v>
      </c>
    </row>
    <row r="71" ht="45.0" customHeight="true">
      <c r="A71" t="s" s="4">
        <v>530</v>
      </c>
      <c r="B71" t="s" s="4">
        <v>2226</v>
      </c>
      <c r="C71" t="s" s="4">
        <v>2158</v>
      </c>
      <c r="D71" t="s" s="4">
        <v>1453</v>
      </c>
      <c r="E71" t="s" s="4">
        <v>1453</v>
      </c>
      <c r="F71" t="s" s="4">
        <v>2159</v>
      </c>
      <c r="G71" t="s" s="4">
        <v>1454</v>
      </c>
    </row>
    <row r="72" ht="45.0" customHeight="true">
      <c r="A72" t="s" s="4">
        <v>537</v>
      </c>
      <c r="B72" t="s" s="4">
        <v>2227</v>
      </c>
      <c r="C72" t="s" s="4">
        <v>2158</v>
      </c>
      <c r="D72" t="s" s="4">
        <v>1453</v>
      </c>
      <c r="E72" t="s" s="4">
        <v>1453</v>
      </c>
      <c r="F72" t="s" s="4">
        <v>2159</v>
      </c>
      <c r="G72" t="s" s="4">
        <v>1454</v>
      </c>
    </row>
    <row r="73" ht="45.0" customHeight="true">
      <c r="A73" t="s" s="4">
        <v>542</v>
      </c>
      <c r="B73" t="s" s="4">
        <v>2228</v>
      </c>
      <c r="C73" t="s" s="4">
        <v>2158</v>
      </c>
      <c r="D73" t="s" s="4">
        <v>1453</v>
      </c>
      <c r="E73" t="s" s="4">
        <v>1453</v>
      </c>
      <c r="F73" t="s" s="4">
        <v>2159</v>
      </c>
      <c r="G73" t="s" s="4">
        <v>1454</v>
      </c>
    </row>
    <row r="74" ht="45.0" customHeight="true">
      <c r="A74" t="s" s="4">
        <v>547</v>
      </c>
      <c r="B74" t="s" s="4">
        <v>2229</v>
      </c>
      <c r="C74" t="s" s="4">
        <v>2158</v>
      </c>
      <c r="D74" t="s" s="4">
        <v>1453</v>
      </c>
      <c r="E74" t="s" s="4">
        <v>1453</v>
      </c>
      <c r="F74" t="s" s="4">
        <v>2159</v>
      </c>
      <c r="G74" t="s" s="4">
        <v>1454</v>
      </c>
    </row>
    <row r="75" ht="45.0" customHeight="true">
      <c r="A75" t="s" s="4">
        <v>556</v>
      </c>
      <c r="B75" t="s" s="4">
        <v>2230</v>
      </c>
      <c r="C75" t="s" s="4">
        <v>2158</v>
      </c>
      <c r="D75" t="s" s="4">
        <v>1453</v>
      </c>
      <c r="E75" t="s" s="4">
        <v>1453</v>
      </c>
      <c r="F75" t="s" s="4">
        <v>2159</v>
      </c>
      <c r="G75" t="s" s="4">
        <v>1454</v>
      </c>
    </row>
    <row r="76" ht="45.0" customHeight="true">
      <c r="A76" t="s" s="4">
        <v>561</v>
      </c>
      <c r="B76" t="s" s="4">
        <v>2231</v>
      </c>
      <c r="C76" t="s" s="4">
        <v>2158</v>
      </c>
      <c r="D76" t="s" s="4">
        <v>1453</v>
      </c>
      <c r="E76" t="s" s="4">
        <v>1453</v>
      </c>
      <c r="F76" t="s" s="4">
        <v>2159</v>
      </c>
      <c r="G76" t="s" s="4">
        <v>1454</v>
      </c>
    </row>
    <row r="77" ht="45.0" customHeight="true">
      <c r="A77" t="s" s="4">
        <v>566</v>
      </c>
      <c r="B77" t="s" s="4">
        <v>2232</v>
      </c>
      <c r="C77" t="s" s="4">
        <v>2158</v>
      </c>
      <c r="D77" t="s" s="4">
        <v>1453</v>
      </c>
      <c r="E77" t="s" s="4">
        <v>1453</v>
      </c>
      <c r="F77" t="s" s="4">
        <v>2159</v>
      </c>
      <c r="G77" t="s" s="4">
        <v>1454</v>
      </c>
    </row>
    <row r="78" ht="45.0" customHeight="true">
      <c r="A78" t="s" s="4">
        <v>572</v>
      </c>
      <c r="B78" t="s" s="4">
        <v>2233</v>
      </c>
      <c r="C78" t="s" s="4">
        <v>2158</v>
      </c>
      <c r="D78" t="s" s="4">
        <v>1453</v>
      </c>
      <c r="E78" t="s" s="4">
        <v>1453</v>
      </c>
      <c r="F78" t="s" s="4">
        <v>2159</v>
      </c>
      <c r="G78" t="s" s="4">
        <v>1454</v>
      </c>
    </row>
    <row r="79" ht="45.0" customHeight="true">
      <c r="A79" t="s" s="4">
        <v>579</v>
      </c>
      <c r="B79" t="s" s="4">
        <v>2234</v>
      </c>
      <c r="C79" t="s" s="4">
        <v>2158</v>
      </c>
      <c r="D79" t="s" s="4">
        <v>1453</v>
      </c>
      <c r="E79" t="s" s="4">
        <v>1453</v>
      </c>
      <c r="F79" t="s" s="4">
        <v>2159</v>
      </c>
      <c r="G79" t="s" s="4">
        <v>1454</v>
      </c>
    </row>
    <row r="80" ht="45.0" customHeight="true">
      <c r="A80" t="s" s="4">
        <v>586</v>
      </c>
      <c r="B80" t="s" s="4">
        <v>2235</v>
      </c>
      <c r="C80" t="s" s="4">
        <v>2158</v>
      </c>
      <c r="D80" t="s" s="4">
        <v>1453</v>
      </c>
      <c r="E80" t="s" s="4">
        <v>1453</v>
      </c>
      <c r="F80" t="s" s="4">
        <v>2159</v>
      </c>
      <c r="G80" t="s" s="4">
        <v>1454</v>
      </c>
    </row>
    <row r="81" ht="45.0" customHeight="true">
      <c r="A81" t="s" s="4">
        <v>591</v>
      </c>
      <c r="B81" t="s" s="4">
        <v>2236</v>
      </c>
      <c r="C81" t="s" s="4">
        <v>2158</v>
      </c>
      <c r="D81" t="s" s="4">
        <v>1453</v>
      </c>
      <c r="E81" t="s" s="4">
        <v>1453</v>
      </c>
      <c r="F81" t="s" s="4">
        <v>2159</v>
      </c>
      <c r="G81" t="s" s="4">
        <v>1454</v>
      </c>
    </row>
    <row r="82" ht="45.0" customHeight="true">
      <c r="A82" t="s" s="4">
        <v>596</v>
      </c>
      <c r="B82" t="s" s="4">
        <v>2237</v>
      </c>
      <c r="C82" t="s" s="4">
        <v>2158</v>
      </c>
      <c r="D82" t="s" s="4">
        <v>1453</v>
      </c>
      <c r="E82" t="s" s="4">
        <v>1453</v>
      </c>
      <c r="F82" t="s" s="4">
        <v>2159</v>
      </c>
      <c r="G82" t="s" s="4">
        <v>1454</v>
      </c>
    </row>
    <row r="83" ht="45.0" customHeight="true">
      <c r="A83" t="s" s="4">
        <v>602</v>
      </c>
      <c r="B83" t="s" s="4">
        <v>2238</v>
      </c>
      <c r="C83" t="s" s="4">
        <v>2158</v>
      </c>
      <c r="D83" t="s" s="4">
        <v>1453</v>
      </c>
      <c r="E83" t="s" s="4">
        <v>1453</v>
      </c>
      <c r="F83" t="s" s="4">
        <v>2159</v>
      </c>
      <c r="G83" t="s" s="4">
        <v>1454</v>
      </c>
    </row>
    <row r="84" ht="45.0" customHeight="true">
      <c r="A84" t="s" s="4">
        <v>607</v>
      </c>
      <c r="B84" t="s" s="4">
        <v>2239</v>
      </c>
      <c r="C84" t="s" s="4">
        <v>2158</v>
      </c>
      <c r="D84" t="s" s="4">
        <v>1453</v>
      </c>
      <c r="E84" t="s" s="4">
        <v>1453</v>
      </c>
      <c r="F84" t="s" s="4">
        <v>2159</v>
      </c>
      <c r="G84" t="s" s="4">
        <v>1454</v>
      </c>
    </row>
    <row r="85" ht="45.0" customHeight="true">
      <c r="A85" t="s" s="4">
        <v>611</v>
      </c>
      <c r="B85" t="s" s="4">
        <v>2240</v>
      </c>
      <c r="C85" t="s" s="4">
        <v>2158</v>
      </c>
      <c r="D85" t="s" s="4">
        <v>1453</v>
      </c>
      <c r="E85" t="s" s="4">
        <v>1453</v>
      </c>
      <c r="F85" t="s" s="4">
        <v>2159</v>
      </c>
      <c r="G85" t="s" s="4">
        <v>1454</v>
      </c>
    </row>
    <row r="86" ht="45.0" customHeight="true">
      <c r="A86" t="s" s="4">
        <v>617</v>
      </c>
      <c r="B86" t="s" s="4">
        <v>2241</v>
      </c>
      <c r="C86" t="s" s="4">
        <v>2158</v>
      </c>
      <c r="D86" t="s" s="4">
        <v>1453</v>
      </c>
      <c r="E86" t="s" s="4">
        <v>1453</v>
      </c>
      <c r="F86" t="s" s="4">
        <v>2159</v>
      </c>
      <c r="G86" t="s" s="4">
        <v>1454</v>
      </c>
    </row>
    <row r="87" ht="45.0" customHeight="true">
      <c r="A87" t="s" s="4">
        <v>622</v>
      </c>
      <c r="B87" t="s" s="4">
        <v>2242</v>
      </c>
      <c r="C87" t="s" s="4">
        <v>2158</v>
      </c>
      <c r="D87" t="s" s="4">
        <v>1453</v>
      </c>
      <c r="E87" t="s" s="4">
        <v>1453</v>
      </c>
      <c r="F87" t="s" s="4">
        <v>2159</v>
      </c>
      <c r="G87" t="s" s="4">
        <v>1454</v>
      </c>
    </row>
    <row r="88" ht="45.0" customHeight="true">
      <c r="A88" t="s" s="4">
        <v>627</v>
      </c>
      <c r="B88" t="s" s="4">
        <v>2243</v>
      </c>
      <c r="C88" t="s" s="4">
        <v>2158</v>
      </c>
      <c r="D88" t="s" s="4">
        <v>1453</v>
      </c>
      <c r="E88" t="s" s="4">
        <v>1453</v>
      </c>
      <c r="F88" t="s" s="4">
        <v>2159</v>
      </c>
      <c r="G88" t="s" s="4">
        <v>1454</v>
      </c>
    </row>
    <row r="89" ht="45.0" customHeight="true">
      <c r="A89" t="s" s="4">
        <v>635</v>
      </c>
      <c r="B89" t="s" s="4">
        <v>2244</v>
      </c>
      <c r="C89" t="s" s="4">
        <v>2158</v>
      </c>
      <c r="D89" t="s" s="4">
        <v>1453</v>
      </c>
      <c r="E89" t="s" s="4">
        <v>1453</v>
      </c>
      <c r="F89" t="s" s="4">
        <v>2159</v>
      </c>
      <c r="G89" t="s" s="4">
        <v>1454</v>
      </c>
    </row>
    <row r="90" ht="45.0" customHeight="true">
      <c r="A90" t="s" s="4">
        <v>640</v>
      </c>
      <c r="B90" t="s" s="4">
        <v>2245</v>
      </c>
      <c r="C90" t="s" s="4">
        <v>2158</v>
      </c>
      <c r="D90" t="s" s="4">
        <v>1453</v>
      </c>
      <c r="E90" t="s" s="4">
        <v>1453</v>
      </c>
      <c r="F90" t="s" s="4">
        <v>2159</v>
      </c>
      <c r="G90" t="s" s="4">
        <v>1454</v>
      </c>
    </row>
    <row r="91" ht="45.0" customHeight="true">
      <c r="A91" t="s" s="4">
        <v>645</v>
      </c>
      <c r="B91" t="s" s="4">
        <v>2246</v>
      </c>
      <c r="C91" t="s" s="4">
        <v>2158</v>
      </c>
      <c r="D91" t="s" s="4">
        <v>1453</v>
      </c>
      <c r="E91" t="s" s="4">
        <v>1453</v>
      </c>
      <c r="F91" t="s" s="4">
        <v>2159</v>
      </c>
      <c r="G91" t="s" s="4">
        <v>1454</v>
      </c>
    </row>
    <row r="92" ht="45.0" customHeight="true">
      <c r="A92" t="s" s="4">
        <v>649</v>
      </c>
      <c r="B92" t="s" s="4">
        <v>2247</v>
      </c>
      <c r="C92" t="s" s="4">
        <v>2158</v>
      </c>
      <c r="D92" t="s" s="4">
        <v>1453</v>
      </c>
      <c r="E92" t="s" s="4">
        <v>1453</v>
      </c>
      <c r="F92" t="s" s="4">
        <v>2159</v>
      </c>
      <c r="G92" t="s" s="4">
        <v>1454</v>
      </c>
    </row>
    <row r="93" ht="45.0" customHeight="true">
      <c r="A93" t="s" s="4">
        <v>653</v>
      </c>
      <c r="B93" t="s" s="4">
        <v>2248</v>
      </c>
      <c r="C93" t="s" s="4">
        <v>2158</v>
      </c>
      <c r="D93" t="s" s="4">
        <v>1453</v>
      </c>
      <c r="E93" t="s" s="4">
        <v>1453</v>
      </c>
      <c r="F93" t="s" s="4">
        <v>2159</v>
      </c>
      <c r="G93" t="s" s="4">
        <v>1454</v>
      </c>
    </row>
    <row r="94" ht="45.0" customHeight="true">
      <c r="A94" t="s" s="4">
        <v>658</v>
      </c>
      <c r="B94" t="s" s="4">
        <v>2249</v>
      </c>
      <c r="C94" t="s" s="4">
        <v>2158</v>
      </c>
      <c r="D94" t="s" s="4">
        <v>1453</v>
      </c>
      <c r="E94" t="s" s="4">
        <v>1453</v>
      </c>
      <c r="F94" t="s" s="4">
        <v>2159</v>
      </c>
      <c r="G94" t="s" s="4">
        <v>1454</v>
      </c>
    </row>
    <row r="95" ht="45.0" customHeight="true">
      <c r="A95" t="s" s="4">
        <v>665</v>
      </c>
      <c r="B95" t="s" s="4">
        <v>2250</v>
      </c>
      <c r="C95" t="s" s="4">
        <v>2158</v>
      </c>
      <c r="D95" t="s" s="4">
        <v>1453</v>
      </c>
      <c r="E95" t="s" s="4">
        <v>1453</v>
      </c>
      <c r="F95" t="s" s="4">
        <v>2159</v>
      </c>
      <c r="G95" t="s" s="4">
        <v>1454</v>
      </c>
    </row>
    <row r="96" ht="45.0" customHeight="true">
      <c r="A96" t="s" s="4">
        <v>671</v>
      </c>
      <c r="B96" t="s" s="4">
        <v>2251</v>
      </c>
      <c r="C96" t="s" s="4">
        <v>2158</v>
      </c>
      <c r="D96" t="s" s="4">
        <v>1453</v>
      </c>
      <c r="E96" t="s" s="4">
        <v>1453</v>
      </c>
      <c r="F96" t="s" s="4">
        <v>2159</v>
      </c>
      <c r="G96" t="s" s="4">
        <v>1454</v>
      </c>
    </row>
    <row r="97" ht="45.0" customHeight="true">
      <c r="A97" t="s" s="4">
        <v>676</v>
      </c>
      <c r="B97" t="s" s="4">
        <v>2252</v>
      </c>
      <c r="C97" t="s" s="4">
        <v>2158</v>
      </c>
      <c r="D97" t="s" s="4">
        <v>1453</v>
      </c>
      <c r="E97" t="s" s="4">
        <v>1453</v>
      </c>
      <c r="F97" t="s" s="4">
        <v>2159</v>
      </c>
      <c r="G97" t="s" s="4">
        <v>1454</v>
      </c>
    </row>
    <row r="98" ht="45.0" customHeight="true">
      <c r="A98" t="s" s="4">
        <v>682</v>
      </c>
      <c r="B98" t="s" s="4">
        <v>2253</v>
      </c>
      <c r="C98" t="s" s="4">
        <v>2158</v>
      </c>
      <c r="D98" t="s" s="4">
        <v>1453</v>
      </c>
      <c r="E98" t="s" s="4">
        <v>1453</v>
      </c>
      <c r="F98" t="s" s="4">
        <v>2159</v>
      </c>
      <c r="G98" t="s" s="4">
        <v>1454</v>
      </c>
    </row>
    <row r="99" ht="45.0" customHeight="true">
      <c r="A99" t="s" s="4">
        <v>686</v>
      </c>
      <c r="B99" t="s" s="4">
        <v>2254</v>
      </c>
      <c r="C99" t="s" s="4">
        <v>2158</v>
      </c>
      <c r="D99" t="s" s="4">
        <v>1453</v>
      </c>
      <c r="E99" t="s" s="4">
        <v>1453</v>
      </c>
      <c r="F99" t="s" s="4">
        <v>2159</v>
      </c>
      <c r="G99" t="s" s="4">
        <v>1454</v>
      </c>
    </row>
    <row r="100" ht="45.0" customHeight="true">
      <c r="A100" t="s" s="4">
        <v>692</v>
      </c>
      <c r="B100" t="s" s="4">
        <v>2255</v>
      </c>
      <c r="C100" t="s" s="4">
        <v>2158</v>
      </c>
      <c r="D100" t="s" s="4">
        <v>1453</v>
      </c>
      <c r="E100" t="s" s="4">
        <v>1453</v>
      </c>
      <c r="F100" t="s" s="4">
        <v>2159</v>
      </c>
      <c r="G100" t="s" s="4">
        <v>1454</v>
      </c>
    </row>
    <row r="101" ht="45.0" customHeight="true">
      <c r="A101" t="s" s="4">
        <v>697</v>
      </c>
      <c r="B101" t="s" s="4">
        <v>2256</v>
      </c>
      <c r="C101" t="s" s="4">
        <v>2158</v>
      </c>
      <c r="D101" t="s" s="4">
        <v>1453</v>
      </c>
      <c r="E101" t="s" s="4">
        <v>1453</v>
      </c>
      <c r="F101" t="s" s="4">
        <v>2159</v>
      </c>
      <c r="G101" t="s" s="4">
        <v>1454</v>
      </c>
    </row>
    <row r="102" ht="45.0" customHeight="true">
      <c r="A102" t="s" s="4">
        <v>704</v>
      </c>
      <c r="B102" t="s" s="4">
        <v>2257</v>
      </c>
      <c r="C102" t="s" s="4">
        <v>2158</v>
      </c>
      <c r="D102" t="s" s="4">
        <v>1453</v>
      </c>
      <c r="E102" t="s" s="4">
        <v>1453</v>
      </c>
      <c r="F102" t="s" s="4">
        <v>2159</v>
      </c>
      <c r="G102" t="s" s="4">
        <v>1454</v>
      </c>
    </row>
    <row r="103" ht="45.0" customHeight="true">
      <c r="A103" t="s" s="4">
        <v>708</v>
      </c>
      <c r="B103" t="s" s="4">
        <v>2258</v>
      </c>
      <c r="C103" t="s" s="4">
        <v>2158</v>
      </c>
      <c r="D103" t="s" s="4">
        <v>1453</v>
      </c>
      <c r="E103" t="s" s="4">
        <v>1453</v>
      </c>
      <c r="F103" t="s" s="4">
        <v>2159</v>
      </c>
      <c r="G103" t="s" s="4">
        <v>1454</v>
      </c>
    </row>
    <row r="104" ht="45.0" customHeight="true">
      <c r="A104" t="s" s="4">
        <v>713</v>
      </c>
      <c r="B104" t="s" s="4">
        <v>2259</v>
      </c>
      <c r="C104" t="s" s="4">
        <v>2158</v>
      </c>
      <c r="D104" t="s" s="4">
        <v>1453</v>
      </c>
      <c r="E104" t="s" s="4">
        <v>1453</v>
      </c>
      <c r="F104" t="s" s="4">
        <v>2159</v>
      </c>
      <c r="G104" t="s" s="4">
        <v>1454</v>
      </c>
    </row>
    <row r="105" ht="45.0" customHeight="true">
      <c r="A105" t="s" s="4">
        <v>717</v>
      </c>
      <c r="B105" t="s" s="4">
        <v>2260</v>
      </c>
      <c r="C105" t="s" s="4">
        <v>2158</v>
      </c>
      <c r="D105" t="s" s="4">
        <v>1453</v>
      </c>
      <c r="E105" t="s" s="4">
        <v>1453</v>
      </c>
      <c r="F105" t="s" s="4">
        <v>2159</v>
      </c>
      <c r="G105" t="s" s="4">
        <v>1454</v>
      </c>
    </row>
    <row r="106" ht="45.0" customHeight="true">
      <c r="A106" t="s" s="4">
        <v>721</v>
      </c>
      <c r="B106" t="s" s="4">
        <v>2261</v>
      </c>
      <c r="C106" t="s" s="4">
        <v>2158</v>
      </c>
      <c r="D106" t="s" s="4">
        <v>1453</v>
      </c>
      <c r="E106" t="s" s="4">
        <v>1453</v>
      </c>
      <c r="F106" t="s" s="4">
        <v>2159</v>
      </c>
      <c r="G106" t="s" s="4">
        <v>1454</v>
      </c>
    </row>
    <row r="107" ht="45.0" customHeight="true">
      <c r="A107" t="s" s="4">
        <v>727</v>
      </c>
      <c r="B107" t="s" s="4">
        <v>2262</v>
      </c>
      <c r="C107" t="s" s="4">
        <v>2158</v>
      </c>
      <c r="D107" t="s" s="4">
        <v>1453</v>
      </c>
      <c r="E107" t="s" s="4">
        <v>1453</v>
      </c>
      <c r="F107" t="s" s="4">
        <v>2159</v>
      </c>
      <c r="G107" t="s" s="4">
        <v>1454</v>
      </c>
    </row>
    <row r="108" ht="45.0" customHeight="true">
      <c r="A108" t="s" s="4">
        <v>732</v>
      </c>
      <c r="B108" t="s" s="4">
        <v>2263</v>
      </c>
      <c r="C108" t="s" s="4">
        <v>2158</v>
      </c>
      <c r="D108" t="s" s="4">
        <v>1453</v>
      </c>
      <c r="E108" t="s" s="4">
        <v>1453</v>
      </c>
      <c r="F108" t="s" s="4">
        <v>2159</v>
      </c>
      <c r="G108" t="s" s="4">
        <v>1454</v>
      </c>
    </row>
    <row r="109" ht="45.0" customHeight="true">
      <c r="A109" t="s" s="4">
        <v>736</v>
      </c>
      <c r="B109" t="s" s="4">
        <v>2264</v>
      </c>
      <c r="C109" t="s" s="4">
        <v>2158</v>
      </c>
      <c r="D109" t="s" s="4">
        <v>1453</v>
      </c>
      <c r="E109" t="s" s="4">
        <v>1453</v>
      </c>
      <c r="F109" t="s" s="4">
        <v>2159</v>
      </c>
      <c r="G109" t="s" s="4">
        <v>1454</v>
      </c>
    </row>
    <row r="110" ht="45.0" customHeight="true">
      <c r="A110" t="s" s="4">
        <v>741</v>
      </c>
      <c r="B110" t="s" s="4">
        <v>2265</v>
      </c>
      <c r="C110" t="s" s="4">
        <v>2158</v>
      </c>
      <c r="D110" t="s" s="4">
        <v>1453</v>
      </c>
      <c r="E110" t="s" s="4">
        <v>1453</v>
      </c>
      <c r="F110" t="s" s="4">
        <v>2159</v>
      </c>
      <c r="G110" t="s" s="4">
        <v>1454</v>
      </c>
    </row>
    <row r="111" ht="45.0" customHeight="true">
      <c r="A111" t="s" s="4">
        <v>746</v>
      </c>
      <c r="B111" t="s" s="4">
        <v>2266</v>
      </c>
      <c r="C111" t="s" s="4">
        <v>2158</v>
      </c>
      <c r="D111" t="s" s="4">
        <v>1453</v>
      </c>
      <c r="E111" t="s" s="4">
        <v>1453</v>
      </c>
      <c r="F111" t="s" s="4">
        <v>2159</v>
      </c>
      <c r="G111" t="s" s="4">
        <v>1454</v>
      </c>
    </row>
    <row r="112" ht="45.0" customHeight="true">
      <c r="A112" t="s" s="4">
        <v>752</v>
      </c>
      <c r="B112" t="s" s="4">
        <v>2267</v>
      </c>
      <c r="C112" t="s" s="4">
        <v>2158</v>
      </c>
      <c r="D112" t="s" s="4">
        <v>1453</v>
      </c>
      <c r="E112" t="s" s="4">
        <v>1453</v>
      </c>
      <c r="F112" t="s" s="4">
        <v>2159</v>
      </c>
      <c r="G112" t="s" s="4">
        <v>1454</v>
      </c>
    </row>
    <row r="113" ht="45.0" customHeight="true">
      <c r="A113" t="s" s="4">
        <v>759</v>
      </c>
      <c r="B113" t="s" s="4">
        <v>2268</v>
      </c>
      <c r="C113" t="s" s="4">
        <v>2158</v>
      </c>
      <c r="D113" t="s" s="4">
        <v>1453</v>
      </c>
      <c r="E113" t="s" s="4">
        <v>1453</v>
      </c>
      <c r="F113" t="s" s="4">
        <v>2159</v>
      </c>
      <c r="G113" t="s" s="4">
        <v>1454</v>
      </c>
    </row>
    <row r="114" ht="45.0" customHeight="true">
      <c r="A114" t="s" s="4">
        <v>766</v>
      </c>
      <c r="B114" t="s" s="4">
        <v>2269</v>
      </c>
      <c r="C114" t="s" s="4">
        <v>2158</v>
      </c>
      <c r="D114" t="s" s="4">
        <v>1453</v>
      </c>
      <c r="E114" t="s" s="4">
        <v>1453</v>
      </c>
      <c r="F114" t="s" s="4">
        <v>2159</v>
      </c>
      <c r="G114" t="s" s="4">
        <v>1454</v>
      </c>
    </row>
    <row r="115" ht="45.0" customHeight="true">
      <c r="A115" t="s" s="4">
        <v>770</v>
      </c>
      <c r="B115" t="s" s="4">
        <v>2270</v>
      </c>
      <c r="C115" t="s" s="4">
        <v>2158</v>
      </c>
      <c r="D115" t="s" s="4">
        <v>1453</v>
      </c>
      <c r="E115" t="s" s="4">
        <v>1453</v>
      </c>
      <c r="F115" t="s" s="4">
        <v>2159</v>
      </c>
      <c r="G115" t="s" s="4">
        <v>1454</v>
      </c>
    </row>
    <row r="116" ht="45.0" customHeight="true">
      <c r="A116" t="s" s="4">
        <v>774</v>
      </c>
      <c r="B116" t="s" s="4">
        <v>2271</v>
      </c>
      <c r="C116" t="s" s="4">
        <v>2158</v>
      </c>
      <c r="D116" t="s" s="4">
        <v>1453</v>
      </c>
      <c r="E116" t="s" s="4">
        <v>1453</v>
      </c>
      <c r="F116" t="s" s="4">
        <v>2159</v>
      </c>
      <c r="G116" t="s" s="4">
        <v>1454</v>
      </c>
    </row>
    <row r="117" ht="45.0" customHeight="true">
      <c r="A117" t="s" s="4">
        <v>780</v>
      </c>
      <c r="B117" t="s" s="4">
        <v>2272</v>
      </c>
      <c r="C117" t="s" s="4">
        <v>2158</v>
      </c>
      <c r="D117" t="s" s="4">
        <v>1453</v>
      </c>
      <c r="E117" t="s" s="4">
        <v>1453</v>
      </c>
      <c r="F117" t="s" s="4">
        <v>2159</v>
      </c>
      <c r="G117" t="s" s="4">
        <v>1454</v>
      </c>
    </row>
    <row r="118" ht="45.0" customHeight="true">
      <c r="A118" t="s" s="4">
        <v>787</v>
      </c>
      <c r="B118" t="s" s="4">
        <v>2273</v>
      </c>
      <c r="C118" t="s" s="4">
        <v>2158</v>
      </c>
      <c r="D118" t="s" s="4">
        <v>1453</v>
      </c>
      <c r="E118" t="s" s="4">
        <v>1453</v>
      </c>
      <c r="F118" t="s" s="4">
        <v>2159</v>
      </c>
      <c r="G118" t="s" s="4">
        <v>1454</v>
      </c>
    </row>
    <row r="119" ht="45.0" customHeight="true">
      <c r="A119" t="s" s="4">
        <v>792</v>
      </c>
      <c r="B119" t="s" s="4">
        <v>2274</v>
      </c>
      <c r="C119" t="s" s="4">
        <v>2158</v>
      </c>
      <c r="D119" t="s" s="4">
        <v>1453</v>
      </c>
      <c r="E119" t="s" s="4">
        <v>1453</v>
      </c>
      <c r="F119" t="s" s="4">
        <v>2159</v>
      </c>
      <c r="G119" t="s" s="4">
        <v>1454</v>
      </c>
    </row>
    <row r="120" ht="45.0" customHeight="true">
      <c r="A120" t="s" s="4">
        <v>799</v>
      </c>
      <c r="B120" t="s" s="4">
        <v>2275</v>
      </c>
      <c r="C120" t="s" s="4">
        <v>2158</v>
      </c>
      <c r="D120" t="s" s="4">
        <v>1453</v>
      </c>
      <c r="E120" t="s" s="4">
        <v>1453</v>
      </c>
      <c r="F120" t="s" s="4">
        <v>2159</v>
      </c>
      <c r="G120" t="s" s="4">
        <v>1454</v>
      </c>
    </row>
    <row r="121" ht="45.0" customHeight="true">
      <c r="A121" t="s" s="4">
        <v>803</v>
      </c>
      <c r="B121" t="s" s="4">
        <v>2276</v>
      </c>
      <c r="C121" t="s" s="4">
        <v>2158</v>
      </c>
      <c r="D121" t="s" s="4">
        <v>1453</v>
      </c>
      <c r="E121" t="s" s="4">
        <v>1453</v>
      </c>
      <c r="F121" t="s" s="4">
        <v>2159</v>
      </c>
      <c r="G121" t="s" s="4">
        <v>1454</v>
      </c>
    </row>
    <row r="122" ht="45.0" customHeight="true">
      <c r="A122" t="s" s="4">
        <v>806</v>
      </c>
      <c r="B122" t="s" s="4">
        <v>2277</v>
      </c>
      <c r="C122" t="s" s="4">
        <v>2158</v>
      </c>
      <c r="D122" t="s" s="4">
        <v>1453</v>
      </c>
      <c r="E122" t="s" s="4">
        <v>1453</v>
      </c>
      <c r="F122" t="s" s="4">
        <v>2159</v>
      </c>
      <c r="G122" t="s" s="4">
        <v>1454</v>
      </c>
    </row>
    <row r="123" ht="45.0" customHeight="true">
      <c r="A123" t="s" s="4">
        <v>813</v>
      </c>
      <c r="B123" t="s" s="4">
        <v>2278</v>
      </c>
      <c r="C123" t="s" s="4">
        <v>2158</v>
      </c>
      <c r="D123" t="s" s="4">
        <v>1453</v>
      </c>
      <c r="E123" t="s" s="4">
        <v>1453</v>
      </c>
      <c r="F123" t="s" s="4">
        <v>2159</v>
      </c>
      <c r="G123" t="s" s="4">
        <v>1454</v>
      </c>
    </row>
    <row r="124" ht="45.0" customHeight="true">
      <c r="A124" t="s" s="4">
        <v>819</v>
      </c>
      <c r="B124" t="s" s="4">
        <v>2279</v>
      </c>
      <c r="C124" t="s" s="4">
        <v>2158</v>
      </c>
      <c r="D124" t="s" s="4">
        <v>1453</v>
      </c>
      <c r="E124" t="s" s="4">
        <v>1453</v>
      </c>
      <c r="F124" t="s" s="4">
        <v>2159</v>
      </c>
      <c r="G124" t="s" s="4">
        <v>1454</v>
      </c>
    </row>
    <row r="125" ht="45.0" customHeight="true">
      <c r="A125" t="s" s="4">
        <v>824</v>
      </c>
      <c r="B125" t="s" s="4">
        <v>2280</v>
      </c>
      <c r="C125" t="s" s="4">
        <v>2158</v>
      </c>
      <c r="D125" t="s" s="4">
        <v>1453</v>
      </c>
      <c r="E125" t="s" s="4">
        <v>1453</v>
      </c>
      <c r="F125" t="s" s="4">
        <v>2159</v>
      </c>
      <c r="G125" t="s" s="4">
        <v>1454</v>
      </c>
    </row>
    <row r="126" ht="45.0" customHeight="true">
      <c r="A126" t="s" s="4">
        <v>829</v>
      </c>
      <c r="B126" t="s" s="4">
        <v>2281</v>
      </c>
      <c r="C126" t="s" s="4">
        <v>2158</v>
      </c>
      <c r="D126" t="s" s="4">
        <v>1453</v>
      </c>
      <c r="E126" t="s" s="4">
        <v>1453</v>
      </c>
      <c r="F126" t="s" s="4">
        <v>2159</v>
      </c>
      <c r="G126" t="s" s="4">
        <v>1454</v>
      </c>
    </row>
    <row r="127" ht="45.0" customHeight="true">
      <c r="A127" t="s" s="4">
        <v>835</v>
      </c>
      <c r="B127" t="s" s="4">
        <v>2282</v>
      </c>
      <c r="C127" t="s" s="4">
        <v>2158</v>
      </c>
      <c r="D127" t="s" s="4">
        <v>1453</v>
      </c>
      <c r="E127" t="s" s="4">
        <v>1453</v>
      </c>
      <c r="F127" t="s" s="4">
        <v>2159</v>
      </c>
      <c r="G127" t="s" s="4">
        <v>1454</v>
      </c>
    </row>
    <row r="128" ht="45.0" customHeight="true">
      <c r="A128" t="s" s="4">
        <v>840</v>
      </c>
      <c r="B128" t="s" s="4">
        <v>2283</v>
      </c>
      <c r="C128" t="s" s="4">
        <v>2158</v>
      </c>
      <c r="D128" t="s" s="4">
        <v>1453</v>
      </c>
      <c r="E128" t="s" s="4">
        <v>1453</v>
      </c>
      <c r="F128" t="s" s="4">
        <v>2159</v>
      </c>
      <c r="G128" t="s" s="4">
        <v>1454</v>
      </c>
    </row>
    <row r="129" ht="45.0" customHeight="true">
      <c r="A129" t="s" s="4">
        <v>845</v>
      </c>
      <c r="B129" t="s" s="4">
        <v>2284</v>
      </c>
      <c r="C129" t="s" s="4">
        <v>2158</v>
      </c>
      <c r="D129" t="s" s="4">
        <v>1453</v>
      </c>
      <c r="E129" t="s" s="4">
        <v>1453</v>
      </c>
      <c r="F129" t="s" s="4">
        <v>2159</v>
      </c>
      <c r="G129" t="s" s="4">
        <v>1454</v>
      </c>
    </row>
    <row r="130" ht="45.0" customHeight="true">
      <c r="A130" t="s" s="4">
        <v>849</v>
      </c>
      <c r="B130" t="s" s="4">
        <v>2285</v>
      </c>
      <c r="C130" t="s" s="4">
        <v>2158</v>
      </c>
      <c r="D130" t="s" s="4">
        <v>1453</v>
      </c>
      <c r="E130" t="s" s="4">
        <v>1453</v>
      </c>
      <c r="F130" t="s" s="4">
        <v>2159</v>
      </c>
      <c r="G130" t="s" s="4">
        <v>1454</v>
      </c>
    </row>
    <row r="131" ht="45.0" customHeight="true">
      <c r="A131" t="s" s="4">
        <v>853</v>
      </c>
      <c r="B131" t="s" s="4">
        <v>2286</v>
      </c>
      <c r="C131" t="s" s="4">
        <v>2158</v>
      </c>
      <c r="D131" t="s" s="4">
        <v>1453</v>
      </c>
      <c r="E131" t="s" s="4">
        <v>1453</v>
      </c>
      <c r="F131" t="s" s="4">
        <v>2159</v>
      </c>
      <c r="G131" t="s" s="4">
        <v>1454</v>
      </c>
    </row>
    <row r="132" ht="45.0" customHeight="true">
      <c r="A132" t="s" s="4">
        <v>859</v>
      </c>
      <c r="B132" t="s" s="4">
        <v>2287</v>
      </c>
      <c r="C132" t="s" s="4">
        <v>2158</v>
      </c>
      <c r="D132" t="s" s="4">
        <v>1453</v>
      </c>
      <c r="E132" t="s" s="4">
        <v>1453</v>
      </c>
      <c r="F132" t="s" s="4">
        <v>2159</v>
      </c>
      <c r="G132" t="s" s="4">
        <v>1454</v>
      </c>
    </row>
    <row r="133" ht="45.0" customHeight="true">
      <c r="A133" t="s" s="4">
        <v>863</v>
      </c>
      <c r="B133" t="s" s="4">
        <v>2288</v>
      </c>
      <c r="C133" t="s" s="4">
        <v>2158</v>
      </c>
      <c r="D133" t="s" s="4">
        <v>1453</v>
      </c>
      <c r="E133" t="s" s="4">
        <v>1453</v>
      </c>
      <c r="F133" t="s" s="4">
        <v>2159</v>
      </c>
      <c r="G133" t="s" s="4">
        <v>1454</v>
      </c>
    </row>
    <row r="134" ht="45.0" customHeight="true">
      <c r="A134" t="s" s="4">
        <v>869</v>
      </c>
      <c r="B134" t="s" s="4">
        <v>2289</v>
      </c>
      <c r="C134" t="s" s="4">
        <v>2158</v>
      </c>
      <c r="D134" t="s" s="4">
        <v>1453</v>
      </c>
      <c r="E134" t="s" s="4">
        <v>1453</v>
      </c>
      <c r="F134" t="s" s="4">
        <v>2159</v>
      </c>
      <c r="G134" t="s" s="4">
        <v>1454</v>
      </c>
    </row>
    <row r="135" ht="45.0" customHeight="true">
      <c r="A135" t="s" s="4">
        <v>874</v>
      </c>
      <c r="B135" t="s" s="4">
        <v>2290</v>
      </c>
      <c r="C135" t="s" s="4">
        <v>2158</v>
      </c>
      <c r="D135" t="s" s="4">
        <v>1453</v>
      </c>
      <c r="E135" t="s" s="4">
        <v>1453</v>
      </c>
      <c r="F135" t="s" s="4">
        <v>2159</v>
      </c>
      <c r="G135" t="s" s="4">
        <v>1454</v>
      </c>
    </row>
    <row r="136" ht="45.0" customHeight="true">
      <c r="A136" t="s" s="4">
        <v>879</v>
      </c>
      <c r="B136" t="s" s="4">
        <v>2291</v>
      </c>
      <c r="C136" t="s" s="4">
        <v>2158</v>
      </c>
      <c r="D136" t="s" s="4">
        <v>1453</v>
      </c>
      <c r="E136" t="s" s="4">
        <v>1453</v>
      </c>
      <c r="F136" t="s" s="4">
        <v>2159</v>
      </c>
      <c r="G136" t="s" s="4">
        <v>1454</v>
      </c>
    </row>
    <row r="137" ht="45.0" customHeight="true">
      <c r="A137" t="s" s="4">
        <v>885</v>
      </c>
      <c r="B137" t="s" s="4">
        <v>2292</v>
      </c>
      <c r="C137" t="s" s="4">
        <v>2158</v>
      </c>
      <c r="D137" t="s" s="4">
        <v>1453</v>
      </c>
      <c r="E137" t="s" s="4">
        <v>1453</v>
      </c>
      <c r="F137" t="s" s="4">
        <v>2159</v>
      </c>
      <c r="G137" t="s" s="4">
        <v>1454</v>
      </c>
    </row>
    <row r="138" ht="45.0" customHeight="true">
      <c r="A138" t="s" s="4">
        <v>891</v>
      </c>
      <c r="B138" t="s" s="4">
        <v>2293</v>
      </c>
      <c r="C138" t="s" s="4">
        <v>2158</v>
      </c>
      <c r="D138" t="s" s="4">
        <v>1453</v>
      </c>
      <c r="E138" t="s" s="4">
        <v>1453</v>
      </c>
      <c r="F138" t="s" s="4">
        <v>2159</v>
      </c>
      <c r="G138" t="s" s="4">
        <v>1454</v>
      </c>
    </row>
    <row r="139" ht="45.0" customHeight="true">
      <c r="A139" t="s" s="4">
        <v>898</v>
      </c>
      <c r="B139" t="s" s="4">
        <v>2294</v>
      </c>
      <c r="C139" t="s" s="4">
        <v>2158</v>
      </c>
      <c r="D139" t="s" s="4">
        <v>1453</v>
      </c>
      <c r="E139" t="s" s="4">
        <v>1453</v>
      </c>
      <c r="F139" t="s" s="4">
        <v>2159</v>
      </c>
      <c r="G139" t="s" s="4">
        <v>1454</v>
      </c>
    </row>
    <row r="140" ht="45.0" customHeight="true">
      <c r="A140" t="s" s="4">
        <v>903</v>
      </c>
      <c r="B140" t="s" s="4">
        <v>2295</v>
      </c>
      <c r="C140" t="s" s="4">
        <v>2158</v>
      </c>
      <c r="D140" t="s" s="4">
        <v>1453</v>
      </c>
      <c r="E140" t="s" s="4">
        <v>1453</v>
      </c>
      <c r="F140" t="s" s="4">
        <v>2159</v>
      </c>
      <c r="G140" t="s" s="4">
        <v>1454</v>
      </c>
    </row>
    <row r="141" ht="45.0" customHeight="true">
      <c r="A141" t="s" s="4">
        <v>911</v>
      </c>
      <c r="B141" t="s" s="4">
        <v>2296</v>
      </c>
      <c r="C141" t="s" s="4">
        <v>2158</v>
      </c>
      <c r="D141" t="s" s="4">
        <v>1453</v>
      </c>
      <c r="E141" t="s" s="4">
        <v>1453</v>
      </c>
      <c r="F141" t="s" s="4">
        <v>2159</v>
      </c>
      <c r="G141" t="s" s="4">
        <v>1454</v>
      </c>
    </row>
    <row r="142" ht="45.0" customHeight="true">
      <c r="A142" t="s" s="4">
        <v>918</v>
      </c>
      <c r="B142" t="s" s="4">
        <v>2297</v>
      </c>
      <c r="C142" t="s" s="4">
        <v>2158</v>
      </c>
      <c r="D142" t="s" s="4">
        <v>1453</v>
      </c>
      <c r="E142" t="s" s="4">
        <v>1453</v>
      </c>
      <c r="F142" t="s" s="4">
        <v>2159</v>
      </c>
      <c r="G142" t="s" s="4">
        <v>1454</v>
      </c>
    </row>
    <row r="143" ht="45.0" customHeight="true">
      <c r="A143" t="s" s="4">
        <v>923</v>
      </c>
      <c r="B143" t="s" s="4">
        <v>2298</v>
      </c>
      <c r="C143" t="s" s="4">
        <v>2158</v>
      </c>
      <c r="D143" t="s" s="4">
        <v>1453</v>
      </c>
      <c r="E143" t="s" s="4">
        <v>1453</v>
      </c>
      <c r="F143" t="s" s="4">
        <v>2159</v>
      </c>
      <c r="G143" t="s" s="4">
        <v>1454</v>
      </c>
    </row>
    <row r="144" ht="45.0" customHeight="true">
      <c r="A144" t="s" s="4">
        <v>930</v>
      </c>
      <c r="B144" t="s" s="4">
        <v>2299</v>
      </c>
      <c r="C144" t="s" s="4">
        <v>2158</v>
      </c>
      <c r="D144" t="s" s="4">
        <v>1453</v>
      </c>
      <c r="E144" t="s" s="4">
        <v>1453</v>
      </c>
      <c r="F144" t="s" s="4">
        <v>2159</v>
      </c>
      <c r="G144" t="s" s="4">
        <v>1454</v>
      </c>
    </row>
    <row r="145" ht="45.0" customHeight="true">
      <c r="A145" t="s" s="4">
        <v>939</v>
      </c>
      <c r="B145" t="s" s="4">
        <v>2300</v>
      </c>
      <c r="C145" t="s" s="4">
        <v>2158</v>
      </c>
      <c r="D145" t="s" s="4">
        <v>1453</v>
      </c>
      <c r="E145" t="s" s="4">
        <v>1453</v>
      </c>
      <c r="F145" t="s" s="4">
        <v>2159</v>
      </c>
      <c r="G145" t="s" s="4">
        <v>1454</v>
      </c>
    </row>
    <row r="146" ht="45.0" customHeight="true">
      <c r="A146" t="s" s="4">
        <v>945</v>
      </c>
      <c r="B146" t="s" s="4">
        <v>2301</v>
      </c>
      <c r="C146" t="s" s="4">
        <v>2158</v>
      </c>
      <c r="D146" t="s" s="4">
        <v>1453</v>
      </c>
      <c r="E146" t="s" s="4">
        <v>1453</v>
      </c>
      <c r="F146" t="s" s="4">
        <v>2159</v>
      </c>
      <c r="G146" t="s" s="4">
        <v>1454</v>
      </c>
    </row>
    <row r="147" ht="45.0" customHeight="true">
      <c r="A147" t="s" s="4">
        <v>950</v>
      </c>
      <c r="B147" t="s" s="4">
        <v>2302</v>
      </c>
      <c r="C147" t="s" s="4">
        <v>2158</v>
      </c>
      <c r="D147" t="s" s="4">
        <v>1453</v>
      </c>
      <c r="E147" t="s" s="4">
        <v>1453</v>
      </c>
      <c r="F147" t="s" s="4">
        <v>2159</v>
      </c>
      <c r="G147" t="s" s="4">
        <v>1454</v>
      </c>
    </row>
    <row r="148" ht="45.0" customHeight="true">
      <c r="A148" t="s" s="4">
        <v>954</v>
      </c>
      <c r="B148" t="s" s="4">
        <v>2303</v>
      </c>
      <c r="C148" t="s" s="4">
        <v>2158</v>
      </c>
      <c r="D148" t="s" s="4">
        <v>1453</v>
      </c>
      <c r="E148" t="s" s="4">
        <v>1453</v>
      </c>
      <c r="F148" t="s" s="4">
        <v>2159</v>
      </c>
      <c r="G148" t="s" s="4">
        <v>1454</v>
      </c>
    </row>
    <row r="149" ht="45.0" customHeight="true">
      <c r="A149" t="s" s="4">
        <v>959</v>
      </c>
      <c r="B149" t="s" s="4">
        <v>2304</v>
      </c>
      <c r="C149" t="s" s="4">
        <v>2158</v>
      </c>
      <c r="D149" t="s" s="4">
        <v>1453</v>
      </c>
      <c r="E149" t="s" s="4">
        <v>1453</v>
      </c>
      <c r="F149" t="s" s="4">
        <v>2159</v>
      </c>
      <c r="G149" t="s" s="4">
        <v>1454</v>
      </c>
    </row>
    <row r="150" ht="45.0" customHeight="true">
      <c r="A150" t="s" s="4">
        <v>967</v>
      </c>
      <c r="B150" t="s" s="4">
        <v>2305</v>
      </c>
      <c r="C150" t="s" s="4">
        <v>2158</v>
      </c>
      <c r="D150" t="s" s="4">
        <v>1453</v>
      </c>
      <c r="E150" t="s" s="4">
        <v>1453</v>
      </c>
      <c r="F150" t="s" s="4">
        <v>2159</v>
      </c>
      <c r="G150" t="s" s="4">
        <v>1454</v>
      </c>
    </row>
    <row r="151" ht="45.0" customHeight="true">
      <c r="A151" t="s" s="4">
        <v>973</v>
      </c>
      <c r="B151" t="s" s="4">
        <v>2306</v>
      </c>
      <c r="C151" t="s" s="4">
        <v>2158</v>
      </c>
      <c r="D151" t="s" s="4">
        <v>1453</v>
      </c>
      <c r="E151" t="s" s="4">
        <v>1453</v>
      </c>
      <c r="F151" t="s" s="4">
        <v>2159</v>
      </c>
      <c r="G151" t="s" s="4">
        <v>1454</v>
      </c>
    </row>
    <row r="152" ht="45.0" customHeight="true">
      <c r="A152" t="s" s="4">
        <v>976</v>
      </c>
      <c r="B152" t="s" s="4">
        <v>2307</v>
      </c>
      <c r="C152" t="s" s="4">
        <v>2158</v>
      </c>
      <c r="D152" t="s" s="4">
        <v>1453</v>
      </c>
      <c r="E152" t="s" s="4">
        <v>1453</v>
      </c>
      <c r="F152" t="s" s="4">
        <v>2159</v>
      </c>
      <c r="G152" t="s" s="4">
        <v>1454</v>
      </c>
    </row>
    <row r="153" ht="45.0" customHeight="true">
      <c r="A153" t="s" s="4">
        <v>980</v>
      </c>
      <c r="B153" t="s" s="4">
        <v>2308</v>
      </c>
      <c r="C153" t="s" s="4">
        <v>2158</v>
      </c>
      <c r="D153" t="s" s="4">
        <v>1453</v>
      </c>
      <c r="E153" t="s" s="4">
        <v>1453</v>
      </c>
      <c r="F153" t="s" s="4">
        <v>2159</v>
      </c>
      <c r="G153" t="s" s="4">
        <v>1454</v>
      </c>
    </row>
    <row r="154" ht="45.0" customHeight="true">
      <c r="A154" t="s" s="4">
        <v>986</v>
      </c>
      <c r="B154" t="s" s="4">
        <v>2309</v>
      </c>
      <c r="C154" t="s" s="4">
        <v>2158</v>
      </c>
      <c r="D154" t="s" s="4">
        <v>1453</v>
      </c>
      <c r="E154" t="s" s="4">
        <v>1453</v>
      </c>
      <c r="F154" t="s" s="4">
        <v>2159</v>
      </c>
      <c r="G154" t="s" s="4">
        <v>1454</v>
      </c>
    </row>
    <row r="155" ht="45.0" customHeight="true">
      <c r="A155" t="s" s="4">
        <v>991</v>
      </c>
      <c r="B155" t="s" s="4">
        <v>2310</v>
      </c>
      <c r="C155" t="s" s="4">
        <v>2158</v>
      </c>
      <c r="D155" t="s" s="4">
        <v>1453</v>
      </c>
      <c r="E155" t="s" s="4">
        <v>1453</v>
      </c>
      <c r="F155" t="s" s="4">
        <v>2159</v>
      </c>
      <c r="G155" t="s" s="4">
        <v>1454</v>
      </c>
    </row>
    <row r="156" ht="45.0" customHeight="true">
      <c r="A156" t="s" s="4">
        <v>996</v>
      </c>
      <c r="B156" t="s" s="4">
        <v>2311</v>
      </c>
      <c r="C156" t="s" s="4">
        <v>2158</v>
      </c>
      <c r="D156" t="s" s="4">
        <v>1453</v>
      </c>
      <c r="E156" t="s" s="4">
        <v>1453</v>
      </c>
      <c r="F156" t="s" s="4">
        <v>2159</v>
      </c>
      <c r="G156" t="s" s="4">
        <v>1454</v>
      </c>
    </row>
    <row r="157" ht="45.0" customHeight="true">
      <c r="A157" t="s" s="4">
        <v>1001</v>
      </c>
      <c r="B157" t="s" s="4">
        <v>2312</v>
      </c>
      <c r="C157" t="s" s="4">
        <v>2158</v>
      </c>
      <c r="D157" t="s" s="4">
        <v>1453</v>
      </c>
      <c r="E157" t="s" s="4">
        <v>1453</v>
      </c>
      <c r="F157" t="s" s="4">
        <v>2159</v>
      </c>
      <c r="G157" t="s" s="4">
        <v>1454</v>
      </c>
    </row>
    <row r="158" ht="45.0" customHeight="true">
      <c r="A158" t="s" s="4">
        <v>1005</v>
      </c>
      <c r="B158" t="s" s="4">
        <v>2313</v>
      </c>
      <c r="C158" t="s" s="4">
        <v>2158</v>
      </c>
      <c r="D158" t="s" s="4">
        <v>1453</v>
      </c>
      <c r="E158" t="s" s="4">
        <v>1453</v>
      </c>
      <c r="F158" t="s" s="4">
        <v>2159</v>
      </c>
      <c r="G158" t="s" s="4">
        <v>1454</v>
      </c>
    </row>
    <row r="159" ht="45.0" customHeight="true">
      <c r="A159" t="s" s="4">
        <v>1011</v>
      </c>
      <c r="B159" t="s" s="4">
        <v>2314</v>
      </c>
      <c r="C159" t="s" s="4">
        <v>2158</v>
      </c>
      <c r="D159" t="s" s="4">
        <v>1453</v>
      </c>
      <c r="E159" t="s" s="4">
        <v>1453</v>
      </c>
      <c r="F159" t="s" s="4">
        <v>2159</v>
      </c>
      <c r="G159" t="s" s="4">
        <v>1454</v>
      </c>
    </row>
    <row r="160" ht="45.0" customHeight="true">
      <c r="A160" t="s" s="4">
        <v>1015</v>
      </c>
      <c r="B160" t="s" s="4">
        <v>2315</v>
      </c>
      <c r="C160" t="s" s="4">
        <v>2158</v>
      </c>
      <c r="D160" t="s" s="4">
        <v>1453</v>
      </c>
      <c r="E160" t="s" s="4">
        <v>1453</v>
      </c>
      <c r="F160" t="s" s="4">
        <v>2159</v>
      </c>
      <c r="G160" t="s" s="4">
        <v>1454</v>
      </c>
    </row>
    <row r="161" ht="45.0" customHeight="true">
      <c r="A161" t="s" s="4">
        <v>1018</v>
      </c>
      <c r="B161" t="s" s="4">
        <v>2316</v>
      </c>
      <c r="C161" t="s" s="4">
        <v>2158</v>
      </c>
      <c r="D161" t="s" s="4">
        <v>1453</v>
      </c>
      <c r="E161" t="s" s="4">
        <v>1453</v>
      </c>
      <c r="F161" t="s" s="4">
        <v>2159</v>
      </c>
      <c r="G161" t="s" s="4">
        <v>1454</v>
      </c>
    </row>
    <row r="162" ht="45.0" customHeight="true">
      <c r="A162" t="s" s="4">
        <v>1024</v>
      </c>
      <c r="B162" t="s" s="4">
        <v>2317</v>
      </c>
      <c r="C162" t="s" s="4">
        <v>2158</v>
      </c>
      <c r="D162" t="s" s="4">
        <v>1453</v>
      </c>
      <c r="E162" t="s" s="4">
        <v>1453</v>
      </c>
      <c r="F162" t="s" s="4">
        <v>2159</v>
      </c>
      <c r="G162" t="s" s="4">
        <v>1454</v>
      </c>
    </row>
    <row r="163" ht="45.0" customHeight="true">
      <c r="A163" t="s" s="4">
        <v>1028</v>
      </c>
      <c r="B163" t="s" s="4">
        <v>2318</v>
      </c>
      <c r="C163" t="s" s="4">
        <v>2158</v>
      </c>
      <c r="D163" t="s" s="4">
        <v>1453</v>
      </c>
      <c r="E163" t="s" s="4">
        <v>1453</v>
      </c>
      <c r="F163" t="s" s="4">
        <v>2159</v>
      </c>
      <c r="G163" t="s" s="4">
        <v>1454</v>
      </c>
    </row>
    <row r="164" ht="45.0" customHeight="true">
      <c r="A164" t="s" s="4">
        <v>1031</v>
      </c>
      <c r="B164" t="s" s="4">
        <v>2319</v>
      </c>
      <c r="C164" t="s" s="4">
        <v>2158</v>
      </c>
      <c r="D164" t="s" s="4">
        <v>1453</v>
      </c>
      <c r="E164" t="s" s="4">
        <v>1453</v>
      </c>
      <c r="F164" t="s" s="4">
        <v>2159</v>
      </c>
      <c r="G164" t="s" s="4">
        <v>1454</v>
      </c>
    </row>
    <row r="165" ht="45.0" customHeight="true">
      <c r="A165" t="s" s="4">
        <v>1037</v>
      </c>
      <c r="B165" t="s" s="4">
        <v>2320</v>
      </c>
      <c r="C165" t="s" s="4">
        <v>2158</v>
      </c>
      <c r="D165" t="s" s="4">
        <v>1453</v>
      </c>
      <c r="E165" t="s" s="4">
        <v>1453</v>
      </c>
      <c r="F165" t="s" s="4">
        <v>2159</v>
      </c>
      <c r="G165" t="s" s="4">
        <v>1454</v>
      </c>
    </row>
    <row r="166" ht="45.0" customHeight="true">
      <c r="A166" t="s" s="4">
        <v>1041</v>
      </c>
      <c r="B166" t="s" s="4">
        <v>2321</v>
      </c>
      <c r="C166" t="s" s="4">
        <v>2158</v>
      </c>
      <c r="D166" t="s" s="4">
        <v>1453</v>
      </c>
      <c r="E166" t="s" s="4">
        <v>1453</v>
      </c>
      <c r="F166" t="s" s="4">
        <v>2159</v>
      </c>
      <c r="G166" t="s" s="4">
        <v>1454</v>
      </c>
    </row>
    <row r="167" ht="45.0" customHeight="true">
      <c r="A167" t="s" s="4">
        <v>1044</v>
      </c>
      <c r="B167" t="s" s="4">
        <v>2322</v>
      </c>
      <c r="C167" t="s" s="4">
        <v>2158</v>
      </c>
      <c r="D167" t="s" s="4">
        <v>1453</v>
      </c>
      <c r="E167" t="s" s="4">
        <v>1453</v>
      </c>
      <c r="F167" t="s" s="4">
        <v>2159</v>
      </c>
      <c r="G167" t="s" s="4">
        <v>1454</v>
      </c>
    </row>
    <row r="168" ht="45.0" customHeight="true">
      <c r="A168" t="s" s="4">
        <v>1049</v>
      </c>
      <c r="B168" t="s" s="4">
        <v>2323</v>
      </c>
      <c r="C168" t="s" s="4">
        <v>2158</v>
      </c>
      <c r="D168" t="s" s="4">
        <v>1453</v>
      </c>
      <c r="E168" t="s" s="4">
        <v>1453</v>
      </c>
      <c r="F168" t="s" s="4">
        <v>2159</v>
      </c>
      <c r="G168" t="s" s="4">
        <v>1454</v>
      </c>
    </row>
    <row r="169" ht="45.0" customHeight="true">
      <c r="A169" t="s" s="4">
        <v>1053</v>
      </c>
      <c r="B169" t="s" s="4">
        <v>2324</v>
      </c>
      <c r="C169" t="s" s="4">
        <v>2158</v>
      </c>
      <c r="D169" t="s" s="4">
        <v>1453</v>
      </c>
      <c r="E169" t="s" s="4">
        <v>1453</v>
      </c>
      <c r="F169" t="s" s="4">
        <v>2159</v>
      </c>
      <c r="G169" t="s" s="4">
        <v>1454</v>
      </c>
    </row>
    <row r="170" ht="45.0" customHeight="true">
      <c r="A170" t="s" s="4">
        <v>1060</v>
      </c>
      <c r="B170" t="s" s="4">
        <v>2325</v>
      </c>
      <c r="C170" t="s" s="4">
        <v>2158</v>
      </c>
      <c r="D170" t="s" s="4">
        <v>1453</v>
      </c>
      <c r="E170" t="s" s="4">
        <v>1453</v>
      </c>
      <c r="F170" t="s" s="4">
        <v>2159</v>
      </c>
      <c r="G170" t="s" s="4">
        <v>1454</v>
      </c>
    </row>
    <row r="171" ht="45.0" customHeight="true">
      <c r="A171" t="s" s="4">
        <v>1066</v>
      </c>
      <c r="B171" t="s" s="4">
        <v>2326</v>
      </c>
      <c r="C171" t="s" s="4">
        <v>2158</v>
      </c>
      <c r="D171" t="s" s="4">
        <v>1453</v>
      </c>
      <c r="E171" t="s" s="4">
        <v>1453</v>
      </c>
      <c r="F171" t="s" s="4">
        <v>2159</v>
      </c>
      <c r="G171" t="s" s="4">
        <v>1454</v>
      </c>
    </row>
    <row r="172" ht="45.0" customHeight="true">
      <c r="A172" t="s" s="4">
        <v>1072</v>
      </c>
      <c r="B172" t="s" s="4">
        <v>2327</v>
      </c>
      <c r="C172" t="s" s="4">
        <v>2158</v>
      </c>
      <c r="D172" t="s" s="4">
        <v>1453</v>
      </c>
      <c r="E172" t="s" s="4">
        <v>1453</v>
      </c>
      <c r="F172" t="s" s="4">
        <v>2159</v>
      </c>
      <c r="G172" t="s" s="4">
        <v>1454</v>
      </c>
    </row>
    <row r="173" ht="45.0" customHeight="true">
      <c r="A173" t="s" s="4">
        <v>1076</v>
      </c>
      <c r="B173" t="s" s="4">
        <v>2328</v>
      </c>
      <c r="C173" t="s" s="4">
        <v>2158</v>
      </c>
      <c r="D173" t="s" s="4">
        <v>1453</v>
      </c>
      <c r="E173" t="s" s="4">
        <v>1453</v>
      </c>
      <c r="F173" t="s" s="4">
        <v>2159</v>
      </c>
      <c r="G173" t="s" s="4">
        <v>1454</v>
      </c>
    </row>
    <row r="174" ht="45.0" customHeight="true">
      <c r="A174" t="s" s="4">
        <v>1080</v>
      </c>
      <c r="B174" t="s" s="4">
        <v>2329</v>
      </c>
      <c r="C174" t="s" s="4">
        <v>2158</v>
      </c>
      <c r="D174" t="s" s="4">
        <v>1453</v>
      </c>
      <c r="E174" t="s" s="4">
        <v>1453</v>
      </c>
      <c r="F174" t="s" s="4">
        <v>2159</v>
      </c>
      <c r="G174" t="s" s="4">
        <v>1454</v>
      </c>
    </row>
    <row r="175" ht="45.0" customHeight="true">
      <c r="A175" t="s" s="4">
        <v>1085</v>
      </c>
      <c r="B175" t="s" s="4">
        <v>2330</v>
      </c>
      <c r="C175" t="s" s="4">
        <v>2158</v>
      </c>
      <c r="D175" t="s" s="4">
        <v>1453</v>
      </c>
      <c r="E175" t="s" s="4">
        <v>1453</v>
      </c>
      <c r="F175" t="s" s="4">
        <v>2159</v>
      </c>
      <c r="G175" t="s" s="4">
        <v>1454</v>
      </c>
    </row>
    <row r="176" ht="45.0" customHeight="true">
      <c r="A176" t="s" s="4">
        <v>1089</v>
      </c>
      <c r="B176" t="s" s="4">
        <v>2331</v>
      </c>
      <c r="C176" t="s" s="4">
        <v>2158</v>
      </c>
      <c r="D176" t="s" s="4">
        <v>1453</v>
      </c>
      <c r="E176" t="s" s="4">
        <v>1453</v>
      </c>
      <c r="F176" t="s" s="4">
        <v>2159</v>
      </c>
      <c r="G176" t="s" s="4">
        <v>1454</v>
      </c>
    </row>
    <row r="177" ht="45.0" customHeight="true">
      <c r="A177" t="s" s="4">
        <v>1091</v>
      </c>
      <c r="B177" t="s" s="4">
        <v>2332</v>
      </c>
      <c r="C177" t="s" s="4">
        <v>2158</v>
      </c>
      <c r="D177" t="s" s="4">
        <v>1453</v>
      </c>
      <c r="E177" t="s" s="4">
        <v>1453</v>
      </c>
      <c r="F177" t="s" s="4">
        <v>2159</v>
      </c>
      <c r="G177" t="s" s="4">
        <v>1454</v>
      </c>
    </row>
    <row r="178" ht="45.0" customHeight="true">
      <c r="A178" t="s" s="4">
        <v>1093</v>
      </c>
      <c r="B178" t="s" s="4">
        <v>2333</v>
      </c>
      <c r="C178" t="s" s="4">
        <v>2158</v>
      </c>
      <c r="D178" t="s" s="4">
        <v>1453</v>
      </c>
      <c r="E178" t="s" s="4">
        <v>1453</v>
      </c>
      <c r="F178" t="s" s="4">
        <v>2159</v>
      </c>
      <c r="G178" t="s" s="4">
        <v>1454</v>
      </c>
    </row>
    <row r="179" ht="45.0" customHeight="true">
      <c r="A179" t="s" s="4">
        <v>1095</v>
      </c>
      <c r="B179" t="s" s="4">
        <v>2334</v>
      </c>
      <c r="C179" t="s" s="4">
        <v>2158</v>
      </c>
      <c r="D179" t="s" s="4">
        <v>1453</v>
      </c>
      <c r="E179" t="s" s="4">
        <v>1453</v>
      </c>
      <c r="F179" t="s" s="4">
        <v>2159</v>
      </c>
      <c r="G179" t="s" s="4">
        <v>1454</v>
      </c>
    </row>
    <row r="180" ht="45.0" customHeight="true">
      <c r="A180" t="s" s="4">
        <v>1097</v>
      </c>
      <c r="B180" t="s" s="4">
        <v>2335</v>
      </c>
      <c r="C180" t="s" s="4">
        <v>2158</v>
      </c>
      <c r="D180" t="s" s="4">
        <v>1453</v>
      </c>
      <c r="E180" t="s" s="4">
        <v>1453</v>
      </c>
      <c r="F180" t="s" s="4">
        <v>2159</v>
      </c>
      <c r="G180" t="s" s="4">
        <v>1454</v>
      </c>
    </row>
    <row r="181" ht="45.0" customHeight="true">
      <c r="A181" t="s" s="4">
        <v>1099</v>
      </c>
      <c r="B181" t="s" s="4">
        <v>2336</v>
      </c>
      <c r="C181" t="s" s="4">
        <v>2158</v>
      </c>
      <c r="D181" t="s" s="4">
        <v>1453</v>
      </c>
      <c r="E181" t="s" s="4">
        <v>1453</v>
      </c>
      <c r="F181" t="s" s="4">
        <v>2159</v>
      </c>
      <c r="G181" t="s" s="4">
        <v>1454</v>
      </c>
    </row>
    <row r="182" ht="45.0" customHeight="true">
      <c r="A182" t="s" s="4">
        <v>1101</v>
      </c>
      <c r="B182" t="s" s="4">
        <v>2337</v>
      </c>
      <c r="C182" t="s" s="4">
        <v>2158</v>
      </c>
      <c r="D182" t="s" s="4">
        <v>1453</v>
      </c>
      <c r="E182" t="s" s="4">
        <v>1453</v>
      </c>
      <c r="F182" t="s" s="4">
        <v>2159</v>
      </c>
      <c r="G182" t="s" s="4">
        <v>1454</v>
      </c>
    </row>
    <row r="183" ht="45.0" customHeight="true">
      <c r="A183" t="s" s="4">
        <v>1103</v>
      </c>
      <c r="B183" t="s" s="4">
        <v>2338</v>
      </c>
      <c r="C183" t="s" s="4">
        <v>2158</v>
      </c>
      <c r="D183" t="s" s="4">
        <v>1453</v>
      </c>
      <c r="E183" t="s" s="4">
        <v>1453</v>
      </c>
      <c r="F183" t="s" s="4">
        <v>2159</v>
      </c>
      <c r="G183" t="s" s="4">
        <v>1454</v>
      </c>
    </row>
    <row r="184" ht="45.0" customHeight="true">
      <c r="A184" t="s" s="4">
        <v>1105</v>
      </c>
      <c r="B184" t="s" s="4">
        <v>2339</v>
      </c>
      <c r="C184" t="s" s="4">
        <v>2158</v>
      </c>
      <c r="D184" t="s" s="4">
        <v>1453</v>
      </c>
      <c r="E184" t="s" s="4">
        <v>1453</v>
      </c>
      <c r="F184" t="s" s="4">
        <v>2159</v>
      </c>
      <c r="G184" t="s" s="4">
        <v>1454</v>
      </c>
    </row>
    <row r="185" ht="45.0" customHeight="true">
      <c r="A185" t="s" s="4">
        <v>1107</v>
      </c>
      <c r="B185" t="s" s="4">
        <v>2340</v>
      </c>
      <c r="C185" t="s" s="4">
        <v>2158</v>
      </c>
      <c r="D185" t="s" s="4">
        <v>1453</v>
      </c>
      <c r="E185" t="s" s="4">
        <v>1453</v>
      </c>
      <c r="F185" t="s" s="4">
        <v>2159</v>
      </c>
      <c r="G185" t="s" s="4">
        <v>1454</v>
      </c>
    </row>
    <row r="186" ht="45.0" customHeight="true">
      <c r="A186" t="s" s="4">
        <v>1109</v>
      </c>
      <c r="B186" t="s" s="4">
        <v>2341</v>
      </c>
      <c r="C186" t="s" s="4">
        <v>2158</v>
      </c>
      <c r="D186" t="s" s="4">
        <v>1453</v>
      </c>
      <c r="E186" t="s" s="4">
        <v>1453</v>
      </c>
      <c r="F186" t="s" s="4">
        <v>2159</v>
      </c>
      <c r="G186" t="s" s="4">
        <v>1454</v>
      </c>
    </row>
    <row r="187" ht="45.0" customHeight="true">
      <c r="A187" t="s" s="4">
        <v>1111</v>
      </c>
      <c r="B187" t="s" s="4">
        <v>2342</v>
      </c>
      <c r="C187" t="s" s="4">
        <v>2158</v>
      </c>
      <c r="D187" t="s" s="4">
        <v>1453</v>
      </c>
      <c r="E187" t="s" s="4">
        <v>1453</v>
      </c>
      <c r="F187" t="s" s="4">
        <v>2159</v>
      </c>
      <c r="G187" t="s" s="4">
        <v>1454</v>
      </c>
    </row>
    <row r="188" ht="45.0" customHeight="true">
      <c r="A188" t="s" s="4">
        <v>1113</v>
      </c>
      <c r="B188" t="s" s="4">
        <v>2343</v>
      </c>
      <c r="C188" t="s" s="4">
        <v>2158</v>
      </c>
      <c r="D188" t="s" s="4">
        <v>1453</v>
      </c>
      <c r="E188" t="s" s="4">
        <v>1453</v>
      </c>
      <c r="F188" t="s" s="4">
        <v>2159</v>
      </c>
      <c r="G188" t="s" s="4">
        <v>1454</v>
      </c>
    </row>
    <row r="189" ht="45.0" customHeight="true">
      <c r="A189" t="s" s="4">
        <v>1115</v>
      </c>
      <c r="B189" t="s" s="4">
        <v>2344</v>
      </c>
      <c r="C189" t="s" s="4">
        <v>2158</v>
      </c>
      <c r="D189" t="s" s="4">
        <v>1453</v>
      </c>
      <c r="E189" t="s" s="4">
        <v>1453</v>
      </c>
      <c r="F189" t="s" s="4">
        <v>2159</v>
      </c>
      <c r="G189" t="s" s="4">
        <v>1454</v>
      </c>
    </row>
    <row r="190" ht="45.0" customHeight="true">
      <c r="A190" t="s" s="4">
        <v>1117</v>
      </c>
      <c r="B190" t="s" s="4">
        <v>2345</v>
      </c>
      <c r="C190" t="s" s="4">
        <v>2158</v>
      </c>
      <c r="D190" t="s" s="4">
        <v>1453</v>
      </c>
      <c r="E190" t="s" s="4">
        <v>1453</v>
      </c>
      <c r="F190" t="s" s="4">
        <v>2159</v>
      </c>
      <c r="G190" t="s" s="4">
        <v>1454</v>
      </c>
    </row>
    <row r="191" ht="45.0" customHeight="true">
      <c r="A191" t="s" s="4">
        <v>1119</v>
      </c>
      <c r="B191" t="s" s="4">
        <v>2346</v>
      </c>
      <c r="C191" t="s" s="4">
        <v>2158</v>
      </c>
      <c r="D191" t="s" s="4">
        <v>1453</v>
      </c>
      <c r="E191" t="s" s="4">
        <v>1453</v>
      </c>
      <c r="F191" t="s" s="4">
        <v>2159</v>
      </c>
      <c r="G191" t="s" s="4">
        <v>1454</v>
      </c>
    </row>
    <row r="192" ht="45.0" customHeight="true">
      <c r="A192" t="s" s="4">
        <v>1121</v>
      </c>
      <c r="B192" t="s" s="4">
        <v>2347</v>
      </c>
      <c r="C192" t="s" s="4">
        <v>2158</v>
      </c>
      <c r="D192" t="s" s="4">
        <v>1453</v>
      </c>
      <c r="E192" t="s" s="4">
        <v>1453</v>
      </c>
      <c r="F192" t="s" s="4">
        <v>2159</v>
      </c>
      <c r="G192" t="s" s="4">
        <v>1454</v>
      </c>
    </row>
    <row r="193" ht="45.0" customHeight="true">
      <c r="A193" t="s" s="4">
        <v>1123</v>
      </c>
      <c r="B193" t="s" s="4">
        <v>2348</v>
      </c>
      <c r="C193" t="s" s="4">
        <v>2158</v>
      </c>
      <c r="D193" t="s" s="4">
        <v>1453</v>
      </c>
      <c r="E193" t="s" s="4">
        <v>1453</v>
      </c>
      <c r="F193" t="s" s="4">
        <v>2159</v>
      </c>
      <c r="G193" t="s" s="4">
        <v>1454</v>
      </c>
    </row>
    <row r="194" ht="45.0" customHeight="true">
      <c r="A194" t="s" s="4">
        <v>1125</v>
      </c>
      <c r="B194" t="s" s="4">
        <v>2349</v>
      </c>
      <c r="C194" t="s" s="4">
        <v>2158</v>
      </c>
      <c r="D194" t="s" s="4">
        <v>1453</v>
      </c>
      <c r="E194" t="s" s="4">
        <v>1453</v>
      </c>
      <c r="F194" t="s" s="4">
        <v>2159</v>
      </c>
      <c r="G194" t="s" s="4">
        <v>1454</v>
      </c>
    </row>
    <row r="195" ht="45.0" customHeight="true">
      <c r="A195" t="s" s="4">
        <v>1127</v>
      </c>
      <c r="B195" t="s" s="4">
        <v>2350</v>
      </c>
      <c r="C195" t="s" s="4">
        <v>2158</v>
      </c>
      <c r="D195" t="s" s="4">
        <v>1453</v>
      </c>
      <c r="E195" t="s" s="4">
        <v>1453</v>
      </c>
      <c r="F195" t="s" s="4">
        <v>2159</v>
      </c>
      <c r="G195" t="s" s="4">
        <v>1454</v>
      </c>
    </row>
    <row r="196" ht="45.0" customHeight="true">
      <c r="A196" t="s" s="4">
        <v>1129</v>
      </c>
      <c r="B196" t="s" s="4">
        <v>2351</v>
      </c>
      <c r="C196" t="s" s="4">
        <v>2158</v>
      </c>
      <c r="D196" t="s" s="4">
        <v>1453</v>
      </c>
      <c r="E196" t="s" s="4">
        <v>1453</v>
      </c>
      <c r="F196" t="s" s="4">
        <v>2159</v>
      </c>
      <c r="G196" t="s" s="4">
        <v>1454</v>
      </c>
    </row>
    <row r="197" ht="45.0" customHeight="true">
      <c r="A197" t="s" s="4">
        <v>1131</v>
      </c>
      <c r="B197" t="s" s="4">
        <v>2352</v>
      </c>
      <c r="C197" t="s" s="4">
        <v>2158</v>
      </c>
      <c r="D197" t="s" s="4">
        <v>1453</v>
      </c>
      <c r="E197" t="s" s="4">
        <v>1453</v>
      </c>
      <c r="F197" t="s" s="4">
        <v>2159</v>
      </c>
      <c r="G197" t="s" s="4">
        <v>1454</v>
      </c>
    </row>
    <row r="198" ht="45.0" customHeight="true">
      <c r="A198" t="s" s="4">
        <v>1133</v>
      </c>
      <c r="B198" t="s" s="4">
        <v>2353</v>
      </c>
      <c r="C198" t="s" s="4">
        <v>2158</v>
      </c>
      <c r="D198" t="s" s="4">
        <v>1453</v>
      </c>
      <c r="E198" t="s" s="4">
        <v>1453</v>
      </c>
      <c r="F198" t="s" s="4">
        <v>2159</v>
      </c>
      <c r="G198" t="s" s="4">
        <v>1454</v>
      </c>
    </row>
    <row r="199" ht="45.0" customHeight="true">
      <c r="A199" t="s" s="4">
        <v>1135</v>
      </c>
      <c r="B199" t="s" s="4">
        <v>2354</v>
      </c>
      <c r="C199" t="s" s="4">
        <v>2158</v>
      </c>
      <c r="D199" t="s" s="4">
        <v>1453</v>
      </c>
      <c r="E199" t="s" s="4">
        <v>1453</v>
      </c>
      <c r="F199" t="s" s="4">
        <v>2159</v>
      </c>
      <c r="G199" t="s" s="4">
        <v>1454</v>
      </c>
    </row>
    <row r="200" ht="45.0" customHeight="true">
      <c r="A200" t="s" s="4">
        <v>1137</v>
      </c>
      <c r="B200" t="s" s="4">
        <v>2355</v>
      </c>
      <c r="C200" t="s" s="4">
        <v>2158</v>
      </c>
      <c r="D200" t="s" s="4">
        <v>1453</v>
      </c>
      <c r="E200" t="s" s="4">
        <v>1453</v>
      </c>
      <c r="F200" t="s" s="4">
        <v>2159</v>
      </c>
      <c r="G200" t="s" s="4">
        <v>1454</v>
      </c>
    </row>
    <row r="201" ht="45.0" customHeight="true">
      <c r="A201" t="s" s="4">
        <v>1139</v>
      </c>
      <c r="B201" t="s" s="4">
        <v>2356</v>
      </c>
      <c r="C201" t="s" s="4">
        <v>2158</v>
      </c>
      <c r="D201" t="s" s="4">
        <v>1453</v>
      </c>
      <c r="E201" t="s" s="4">
        <v>1453</v>
      </c>
      <c r="F201" t="s" s="4">
        <v>2159</v>
      </c>
      <c r="G201" t="s" s="4">
        <v>1454</v>
      </c>
    </row>
    <row r="202" ht="45.0" customHeight="true">
      <c r="A202" t="s" s="4">
        <v>1141</v>
      </c>
      <c r="B202" t="s" s="4">
        <v>2357</v>
      </c>
      <c r="C202" t="s" s="4">
        <v>2158</v>
      </c>
      <c r="D202" t="s" s="4">
        <v>1453</v>
      </c>
      <c r="E202" t="s" s="4">
        <v>1453</v>
      </c>
      <c r="F202" t="s" s="4">
        <v>2159</v>
      </c>
      <c r="G202" t="s" s="4">
        <v>1454</v>
      </c>
    </row>
    <row r="203" ht="45.0" customHeight="true">
      <c r="A203" t="s" s="4">
        <v>1143</v>
      </c>
      <c r="B203" t="s" s="4">
        <v>2358</v>
      </c>
      <c r="C203" t="s" s="4">
        <v>2158</v>
      </c>
      <c r="D203" t="s" s="4">
        <v>1453</v>
      </c>
      <c r="E203" t="s" s="4">
        <v>1453</v>
      </c>
      <c r="F203" t="s" s="4">
        <v>2159</v>
      </c>
      <c r="G203" t="s" s="4">
        <v>1454</v>
      </c>
    </row>
    <row r="204" ht="45.0" customHeight="true">
      <c r="A204" t="s" s="4">
        <v>1145</v>
      </c>
      <c r="B204" t="s" s="4">
        <v>2359</v>
      </c>
      <c r="C204" t="s" s="4">
        <v>2158</v>
      </c>
      <c r="D204" t="s" s="4">
        <v>1453</v>
      </c>
      <c r="E204" t="s" s="4">
        <v>1453</v>
      </c>
      <c r="F204" t="s" s="4">
        <v>2159</v>
      </c>
      <c r="G204" t="s" s="4">
        <v>1454</v>
      </c>
    </row>
    <row r="205" ht="45.0" customHeight="true">
      <c r="A205" t="s" s="4">
        <v>1147</v>
      </c>
      <c r="B205" t="s" s="4">
        <v>2360</v>
      </c>
      <c r="C205" t="s" s="4">
        <v>2158</v>
      </c>
      <c r="D205" t="s" s="4">
        <v>1453</v>
      </c>
      <c r="E205" t="s" s="4">
        <v>1453</v>
      </c>
      <c r="F205" t="s" s="4">
        <v>2159</v>
      </c>
      <c r="G205" t="s" s="4">
        <v>1454</v>
      </c>
    </row>
    <row r="206" ht="45.0" customHeight="true">
      <c r="A206" t="s" s="4">
        <v>1149</v>
      </c>
      <c r="B206" t="s" s="4">
        <v>2361</v>
      </c>
      <c r="C206" t="s" s="4">
        <v>2158</v>
      </c>
      <c r="D206" t="s" s="4">
        <v>1453</v>
      </c>
      <c r="E206" t="s" s="4">
        <v>1453</v>
      </c>
      <c r="F206" t="s" s="4">
        <v>2159</v>
      </c>
      <c r="G206" t="s" s="4">
        <v>1454</v>
      </c>
    </row>
    <row r="207" ht="45.0" customHeight="true">
      <c r="A207" t="s" s="4">
        <v>1151</v>
      </c>
      <c r="B207" t="s" s="4">
        <v>2362</v>
      </c>
      <c r="C207" t="s" s="4">
        <v>2158</v>
      </c>
      <c r="D207" t="s" s="4">
        <v>1453</v>
      </c>
      <c r="E207" t="s" s="4">
        <v>1453</v>
      </c>
      <c r="F207" t="s" s="4">
        <v>2159</v>
      </c>
      <c r="G207" t="s" s="4">
        <v>1454</v>
      </c>
    </row>
    <row r="208" ht="45.0" customHeight="true">
      <c r="A208" t="s" s="4">
        <v>1153</v>
      </c>
      <c r="B208" t="s" s="4">
        <v>2363</v>
      </c>
      <c r="C208" t="s" s="4">
        <v>2158</v>
      </c>
      <c r="D208" t="s" s="4">
        <v>1453</v>
      </c>
      <c r="E208" t="s" s="4">
        <v>1453</v>
      </c>
      <c r="F208" t="s" s="4">
        <v>2159</v>
      </c>
      <c r="G208" t="s" s="4">
        <v>1454</v>
      </c>
    </row>
    <row r="209" ht="45.0" customHeight="true">
      <c r="A209" t="s" s="4">
        <v>1155</v>
      </c>
      <c r="B209" t="s" s="4">
        <v>2364</v>
      </c>
      <c r="C209" t="s" s="4">
        <v>2158</v>
      </c>
      <c r="D209" t="s" s="4">
        <v>1453</v>
      </c>
      <c r="E209" t="s" s="4">
        <v>1453</v>
      </c>
      <c r="F209" t="s" s="4">
        <v>2159</v>
      </c>
      <c r="G209" t="s" s="4">
        <v>1454</v>
      </c>
    </row>
    <row r="210" ht="45.0" customHeight="true">
      <c r="A210" t="s" s="4">
        <v>1157</v>
      </c>
      <c r="B210" t="s" s="4">
        <v>2365</v>
      </c>
      <c r="C210" t="s" s="4">
        <v>2158</v>
      </c>
      <c r="D210" t="s" s="4">
        <v>1453</v>
      </c>
      <c r="E210" t="s" s="4">
        <v>1453</v>
      </c>
      <c r="F210" t="s" s="4">
        <v>2159</v>
      </c>
      <c r="G210" t="s" s="4">
        <v>1454</v>
      </c>
    </row>
    <row r="211" ht="45.0" customHeight="true">
      <c r="A211" t="s" s="4">
        <v>1159</v>
      </c>
      <c r="B211" t="s" s="4">
        <v>2366</v>
      </c>
      <c r="C211" t="s" s="4">
        <v>2158</v>
      </c>
      <c r="D211" t="s" s="4">
        <v>1453</v>
      </c>
      <c r="E211" t="s" s="4">
        <v>1453</v>
      </c>
      <c r="F211" t="s" s="4">
        <v>2159</v>
      </c>
      <c r="G211" t="s" s="4">
        <v>1454</v>
      </c>
    </row>
    <row r="212" ht="45.0" customHeight="true">
      <c r="A212" t="s" s="4">
        <v>1161</v>
      </c>
      <c r="B212" t="s" s="4">
        <v>2367</v>
      </c>
      <c r="C212" t="s" s="4">
        <v>2158</v>
      </c>
      <c r="D212" t="s" s="4">
        <v>1453</v>
      </c>
      <c r="E212" t="s" s="4">
        <v>1453</v>
      </c>
      <c r="F212" t="s" s="4">
        <v>2159</v>
      </c>
      <c r="G212" t="s" s="4">
        <v>1454</v>
      </c>
    </row>
    <row r="213" ht="45.0" customHeight="true">
      <c r="A213" t="s" s="4">
        <v>1163</v>
      </c>
      <c r="B213" t="s" s="4">
        <v>2368</v>
      </c>
      <c r="C213" t="s" s="4">
        <v>2158</v>
      </c>
      <c r="D213" t="s" s="4">
        <v>1453</v>
      </c>
      <c r="E213" t="s" s="4">
        <v>1453</v>
      </c>
      <c r="F213" t="s" s="4">
        <v>2159</v>
      </c>
      <c r="G213" t="s" s="4">
        <v>1454</v>
      </c>
    </row>
    <row r="214" ht="45.0" customHeight="true">
      <c r="A214" t="s" s="4">
        <v>1165</v>
      </c>
      <c r="B214" t="s" s="4">
        <v>2369</v>
      </c>
      <c r="C214" t="s" s="4">
        <v>2158</v>
      </c>
      <c r="D214" t="s" s="4">
        <v>1453</v>
      </c>
      <c r="E214" t="s" s="4">
        <v>1453</v>
      </c>
      <c r="F214" t="s" s="4">
        <v>2159</v>
      </c>
      <c r="G214" t="s" s="4">
        <v>1454</v>
      </c>
    </row>
    <row r="215" ht="45.0" customHeight="true">
      <c r="A215" t="s" s="4">
        <v>1167</v>
      </c>
      <c r="B215" t="s" s="4">
        <v>2370</v>
      </c>
      <c r="C215" t="s" s="4">
        <v>2158</v>
      </c>
      <c r="D215" t="s" s="4">
        <v>1453</v>
      </c>
      <c r="E215" t="s" s="4">
        <v>1453</v>
      </c>
      <c r="F215" t="s" s="4">
        <v>2159</v>
      </c>
      <c r="G215" t="s" s="4">
        <v>1454</v>
      </c>
    </row>
    <row r="216" ht="45.0" customHeight="true">
      <c r="A216" t="s" s="4">
        <v>1169</v>
      </c>
      <c r="B216" t="s" s="4">
        <v>2371</v>
      </c>
      <c r="C216" t="s" s="4">
        <v>2158</v>
      </c>
      <c r="D216" t="s" s="4">
        <v>1453</v>
      </c>
      <c r="E216" t="s" s="4">
        <v>1453</v>
      </c>
      <c r="F216" t="s" s="4">
        <v>2159</v>
      </c>
      <c r="G216" t="s" s="4">
        <v>1454</v>
      </c>
    </row>
    <row r="217" ht="45.0" customHeight="true">
      <c r="A217" t="s" s="4">
        <v>1171</v>
      </c>
      <c r="B217" t="s" s="4">
        <v>2372</v>
      </c>
      <c r="C217" t="s" s="4">
        <v>2158</v>
      </c>
      <c r="D217" t="s" s="4">
        <v>1453</v>
      </c>
      <c r="E217" t="s" s="4">
        <v>1453</v>
      </c>
      <c r="F217" t="s" s="4">
        <v>2159</v>
      </c>
      <c r="G217" t="s" s="4">
        <v>1454</v>
      </c>
    </row>
    <row r="218" ht="45.0" customHeight="true">
      <c r="A218" t="s" s="4">
        <v>1173</v>
      </c>
      <c r="B218" t="s" s="4">
        <v>2373</v>
      </c>
      <c r="C218" t="s" s="4">
        <v>2158</v>
      </c>
      <c r="D218" t="s" s="4">
        <v>1453</v>
      </c>
      <c r="E218" t="s" s="4">
        <v>1453</v>
      </c>
      <c r="F218" t="s" s="4">
        <v>2159</v>
      </c>
      <c r="G218" t="s" s="4">
        <v>1454</v>
      </c>
    </row>
    <row r="219" ht="45.0" customHeight="true">
      <c r="A219" t="s" s="4">
        <v>1175</v>
      </c>
      <c r="B219" t="s" s="4">
        <v>2374</v>
      </c>
      <c r="C219" t="s" s="4">
        <v>2158</v>
      </c>
      <c r="D219" t="s" s="4">
        <v>1453</v>
      </c>
      <c r="E219" t="s" s="4">
        <v>1453</v>
      </c>
      <c r="F219" t="s" s="4">
        <v>2159</v>
      </c>
      <c r="G219" t="s" s="4">
        <v>1454</v>
      </c>
    </row>
    <row r="220" ht="45.0" customHeight="true">
      <c r="A220" t="s" s="4">
        <v>1177</v>
      </c>
      <c r="B220" t="s" s="4">
        <v>2375</v>
      </c>
      <c r="C220" t="s" s="4">
        <v>2158</v>
      </c>
      <c r="D220" t="s" s="4">
        <v>1453</v>
      </c>
      <c r="E220" t="s" s="4">
        <v>1453</v>
      </c>
      <c r="F220" t="s" s="4">
        <v>2159</v>
      </c>
      <c r="G220" t="s" s="4">
        <v>1454</v>
      </c>
    </row>
    <row r="221" ht="45.0" customHeight="true">
      <c r="A221" t="s" s="4">
        <v>1179</v>
      </c>
      <c r="B221" t="s" s="4">
        <v>2376</v>
      </c>
      <c r="C221" t="s" s="4">
        <v>2158</v>
      </c>
      <c r="D221" t="s" s="4">
        <v>1453</v>
      </c>
      <c r="E221" t="s" s="4">
        <v>1453</v>
      </c>
      <c r="F221" t="s" s="4">
        <v>2159</v>
      </c>
      <c r="G221" t="s" s="4">
        <v>1454</v>
      </c>
    </row>
    <row r="222" ht="45.0" customHeight="true">
      <c r="A222" t="s" s="4">
        <v>1181</v>
      </c>
      <c r="B222" t="s" s="4">
        <v>2377</v>
      </c>
      <c r="C222" t="s" s="4">
        <v>2158</v>
      </c>
      <c r="D222" t="s" s="4">
        <v>1453</v>
      </c>
      <c r="E222" t="s" s="4">
        <v>1453</v>
      </c>
      <c r="F222" t="s" s="4">
        <v>2159</v>
      </c>
      <c r="G222" t="s" s="4">
        <v>1454</v>
      </c>
    </row>
    <row r="223" ht="45.0" customHeight="true">
      <c r="A223" t="s" s="4">
        <v>1183</v>
      </c>
      <c r="B223" t="s" s="4">
        <v>2378</v>
      </c>
      <c r="C223" t="s" s="4">
        <v>2158</v>
      </c>
      <c r="D223" t="s" s="4">
        <v>1453</v>
      </c>
      <c r="E223" t="s" s="4">
        <v>1453</v>
      </c>
      <c r="F223" t="s" s="4">
        <v>2159</v>
      </c>
      <c r="G223" t="s" s="4">
        <v>1454</v>
      </c>
    </row>
    <row r="224" ht="45.0" customHeight="true">
      <c r="A224" t="s" s="4">
        <v>1185</v>
      </c>
      <c r="B224" t="s" s="4">
        <v>2379</v>
      </c>
      <c r="C224" t="s" s="4">
        <v>2158</v>
      </c>
      <c r="D224" t="s" s="4">
        <v>1453</v>
      </c>
      <c r="E224" t="s" s="4">
        <v>1453</v>
      </c>
      <c r="F224" t="s" s="4">
        <v>2159</v>
      </c>
      <c r="G224" t="s" s="4">
        <v>1454</v>
      </c>
    </row>
    <row r="225" ht="45.0" customHeight="true">
      <c r="A225" t="s" s="4">
        <v>1187</v>
      </c>
      <c r="B225" t="s" s="4">
        <v>2380</v>
      </c>
      <c r="C225" t="s" s="4">
        <v>2158</v>
      </c>
      <c r="D225" t="s" s="4">
        <v>1453</v>
      </c>
      <c r="E225" t="s" s="4">
        <v>1453</v>
      </c>
      <c r="F225" t="s" s="4">
        <v>2159</v>
      </c>
      <c r="G225" t="s" s="4">
        <v>1454</v>
      </c>
    </row>
    <row r="226" ht="45.0" customHeight="true">
      <c r="A226" t="s" s="4">
        <v>1189</v>
      </c>
      <c r="B226" t="s" s="4">
        <v>2381</v>
      </c>
      <c r="C226" t="s" s="4">
        <v>2158</v>
      </c>
      <c r="D226" t="s" s="4">
        <v>1453</v>
      </c>
      <c r="E226" t="s" s="4">
        <v>1453</v>
      </c>
      <c r="F226" t="s" s="4">
        <v>2159</v>
      </c>
      <c r="G226" t="s" s="4">
        <v>1454</v>
      </c>
    </row>
    <row r="227" ht="45.0" customHeight="true">
      <c r="A227" t="s" s="4">
        <v>1191</v>
      </c>
      <c r="B227" t="s" s="4">
        <v>2382</v>
      </c>
      <c r="C227" t="s" s="4">
        <v>2158</v>
      </c>
      <c r="D227" t="s" s="4">
        <v>1453</v>
      </c>
      <c r="E227" t="s" s="4">
        <v>1453</v>
      </c>
      <c r="F227" t="s" s="4">
        <v>2159</v>
      </c>
      <c r="G227" t="s" s="4">
        <v>1454</v>
      </c>
    </row>
    <row r="228" ht="45.0" customHeight="true">
      <c r="A228" t="s" s="4">
        <v>1193</v>
      </c>
      <c r="B228" t="s" s="4">
        <v>2383</v>
      </c>
      <c r="C228" t="s" s="4">
        <v>2158</v>
      </c>
      <c r="D228" t="s" s="4">
        <v>1453</v>
      </c>
      <c r="E228" t="s" s="4">
        <v>1453</v>
      </c>
      <c r="F228" t="s" s="4">
        <v>2159</v>
      </c>
      <c r="G228" t="s" s="4">
        <v>1454</v>
      </c>
    </row>
    <row r="229" ht="45.0" customHeight="true">
      <c r="A229" t="s" s="4">
        <v>1195</v>
      </c>
      <c r="B229" t="s" s="4">
        <v>2384</v>
      </c>
      <c r="C229" t="s" s="4">
        <v>2158</v>
      </c>
      <c r="D229" t="s" s="4">
        <v>1453</v>
      </c>
      <c r="E229" t="s" s="4">
        <v>1453</v>
      </c>
      <c r="F229" t="s" s="4">
        <v>2159</v>
      </c>
      <c r="G229" t="s" s="4">
        <v>1454</v>
      </c>
    </row>
    <row r="230" ht="45.0" customHeight="true">
      <c r="A230" t="s" s="4">
        <v>1197</v>
      </c>
      <c r="B230" t="s" s="4">
        <v>2385</v>
      </c>
      <c r="C230" t="s" s="4">
        <v>2158</v>
      </c>
      <c r="D230" t="s" s="4">
        <v>1453</v>
      </c>
      <c r="E230" t="s" s="4">
        <v>1453</v>
      </c>
      <c r="F230" t="s" s="4">
        <v>2159</v>
      </c>
      <c r="G230" t="s" s="4">
        <v>1454</v>
      </c>
    </row>
    <row r="231" ht="45.0" customHeight="true">
      <c r="A231" t="s" s="4">
        <v>1199</v>
      </c>
      <c r="B231" t="s" s="4">
        <v>2386</v>
      </c>
      <c r="C231" t="s" s="4">
        <v>2158</v>
      </c>
      <c r="D231" t="s" s="4">
        <v>1453</v>
      </c>
      <c r="E231" t="s" s="4">
        <v>1453</v>
      </c>
      <c r="F231" t="s" s="4">
        <v>2159</v>
      </c>
      <c r="G231" t="s" s="4">
        <v>1454</v>
      </c>
    </row>
    <row r="232" ht="45.0" customHeight="true">
      <c r="A232" t="s" s="4">
        <v>1201</v>
      </c>
      <c r="B232" t="s" s="4">
        <v>2387</v>
      </c>
      <c r="C232" t="s" s="4">
        <v>2158</v>
      </c>
      <c r="D232" t="s" s="4">
        <v>1453</v>
      </c>
      <c r="E232" t="s" s="4">
        <v>1453</v>
      </c>
      <c r="F232" t="s" s="4">
        <v>2159</v>
      </c>
      <c r="G232" t="s" s="4">
        <v>1454</v>
      </c>
    </row>
    <row r="233" ht="45.0" customHeight="true">
      <c r="A233" t="s" s="4">
        <v>1203</v>
      </c>
      <c r="B233" t="s" s="4">
        <v>2388</v>
      </c>
      <c r="C233" t="s" s="4">
        <v>2158</v>
      </c>
      <c r="D233" t="s" s="4">
        <v>1453</v>
      </c>
      <c r="E233" t="s" s="4">
        <v>1453</v>
      </c>
      <c r="F233" t="s" s="4">
        <v>2159</v>
      </c>
      <c r="G233" t="s" s="4">
        <v>1454</v>
      </c>
    </row>
    <row r="234" ht="45.0" customHeight="true">
      <c r="A234" t="s" s="4">
        <v>1205</v>
      </c>
      <c r="B234" t="s" s="4">
        <v>2389</v>
      </c>
      <c r="C234" t="s" s="4">
        <v>2158</v>
      </c>
      <c r="D234" t="s" s="4">
        <v>1453</v>
      </c>
      <c r="E234" t="s" s="4">
        <v>1453</v>
      </c>
      <c r="F234" t="s" s="4">
        <v>2159</v>
      </c>
      <c r="G234" t="s" s="4">
        <v>1454</v>
      </c>
    </row>
    <row r="235" ht="45.0" customHeight="true">
      <c r="A235" t="s" s="4">
        <v>1207</v>
      </c>
      <c r="B235" t="s" s="4">
        <v>2390</v>
      </c>
      <c r="C235" t="s" s="4">
        <v>2158</v>
      </c>
      <c r="D235" t="s" s="4">
        <v>1453</v>
      </c>
      <c r="E235" t="s" s="4">
        <v>1453</v>
      </c>
      <c r="F235" t="s" s="4">
        <v>2159</v>
      </c>
      <c r="G235" t="s" s="4">
        <v>1454</v>
      </c>
    </row>
    <row r="236" ht="45.0" customHeight="true">
      <c r="A236" t="s" s="4">
        <v>1209</v>
      </c>
      <c r="B236" t="s" s="4">
        <v>2391</v>
      </c>
      <c r="C236" t="s" s="4">
        <v>2158</v>
      </c>
      <c r="D236" t="s" s="4">
        <v>1453</v>
      </c>
      <c r="E236" t="s" s="4">
        <v>1453</v>
      </c>
      <c r="F236" t="s" s="4">
        <v>2159</v>
      </c>
      <c r="G236" t="s" s="4">
        <v>1454</v>
      </c>
    </row>
    <row r="237" ht="45.0" customHeight="true">
      <c r="A237" t="s" s="4">
        <v>1211</v>
      </c>
      <c r="B237" t="s" s="4">
        <v>2392</v>
      </c>
      <c r="C237" t="s" s="4">
        <v>2158</v>
      </c>
      <c r="D237" t="s" s="4">
        <v>1453</v>
      </c>
      <c r="E237" t="s" s="4">
        <v>1453</v>
      </c>
      <c r="F237" t="s" s="4">
        <v>2159</v>
      </c>
      <c r="G237" t="s" s="4">
        <v>1454</v>
      </c>
    </row>
    <row r="238" ht="45.0" customHeight="true">
      <c r="A238" t="s" s="4">
        <v>1213</v>
      </c>
      <c r="B238" t="s" s="4">
        <v>2393</v>
      </c>
      <c r="C238" t="s" s="4">
        <v>2158</v>
      </c>
      <c r="D238" t="s" s="4">
        <v>1453</v>
      </c>
      <c r="E238" t="s" s="4">
        <v>1453</v>
      </c>
      <c r="F238" t="s" s="4">
        <v>2159</v>
      </c>
      <c r="G238" t="s" s="4">
        <v>1454</v>
      </c>
    </row>
    <row r="239" ht="45.0" customHeight="true">
      <c r="A239" t="s" s="4">
        <v>1215</v>
      </c>
      <c r="B239" t="s" s="4">
        <v>2394</v>
      </c>
      <c r="C239" t="s" s="4">
        <v>2158</v>
      </c>
      <c r="D239" t="s" s="4">
        <v>1453</v>
      </c>
      <c r="E239" t="s" s="4">
        <v>1453</v>
      </c>
      <c r="F239" t="s" s="4">
        <v>2159</v>
      </c>
      <c r="G239" t="s" s="4">
        <v>1454</v>
      </c>
    </row>
    <row r="240" ht="45.0" customHeight="true">
      <c r="A240" t="s" s="4">
        <v>1217</v>
      </c>
      <c r="B240" t="s" s="4">
        <v>2395</v>
      </c>
      <c r="C240" t="s" s="4">
        <v>2158</v>
      </c>
      <c r="D240" t="s" s="4">
        <v>1453</v>
      </c>
      <c r="E240" t="s" s="4">
        <v>1453</v>
      </c>
      <c r="F240" t="s" s="4">
        <v>2159</v>
      </c>
      <c r="G240" t="s" s="4">
        <v>1454</v>
      </c>
    </row>
    <row r="241" ht="45.0" customHeight="true">
      <c r="A241" t="s" s="4">
        <v>1219</v>
      </c>
      <c r="B241" t="s" s="4">
        <v>2396</v>
      </c>
      <c r="C241" t="s" s="4">
        <v>2158</v>
      </c>
      <c r="D241" t="s" s="4">
        <v>1453</v>
      </c>
      <c r="E241" t="s" s="4">
        <v>1453</v>
      </c>
      <c r="F241" t="s" s="4">
        <v>2159</v>
      </c>
      <c r="G241" t="s" s="4">
        <v>1454</v>
      </c>
    </row>
    <row r="242" ht="45.0" customHeight="true">
      <c r="A242" t="s" s="4">
        <v>1221</v>
      </c>
      <c r="B242" t="s" s="4">
        <v>2397</v>
      </c>
      <c r="C242" t="s" s="4">
        <v>2158</v>
      </c>
      <c r="D242" t="s" s="4">
        <v>1453</v>
      </c>
      <c r="E242" t="s" s="4">
        <v>1453</v>
      </c>
      <c r="F242" t="s" s="4">
        <v>2159</v>
      </c>
      <c r="G242" t="s" s="4">
        <v>1454</v>
      </c>
    </row>
    <row r="243" ht="45.0" customHeight="true">
      <c r="A243" t="s" s="4">
        <v>1223</v>
      </c>
      <c r="B243" t="s" s="4">
        <v>2398</v>
      </c>
      <c r="C243" t="s" s="4">
        <v>2158</v>
      </c>
      <c r="D243" t="s" s="4">
        <v>1453</v>
      </c>
      <c r="E243" t="s" s="4">
        <v>1453</v>
      </c>
      <c r="F243" t="s" s="4">
        <v>2159</v>
      </c>
      <c r="G243" t="s" s="4">
        <v>1454</v>
      </c>
    </row>
    <row r="244" ht="45.0" customHeight="true">
      <c r="A244" t="s" s="4">
        <v>1225</v>
      </c>
      <c r="B244" t="s" s="4">
        <v>2399</v>
      </c>
      <c r="C244" t="s" s="4">
        <v>2158</v>
      </c>
      <c r="D244" t="s" s="4">
        <v>1453</v>
      </c>
      <c r="E244" t="s" s="4">
        <v>1453</v>
      </c>
      <c r="F244" t="s" s="4">
        <v>2159</v>
      </c>
      <c r="G244" t="s" s="4">
        <v>1454</v>
      </c>
    </row>
    <row r="245" ht="45.0" customHeight="true">
      <c r="A245" t="s" s="4">
        <v>1227</v>
      </c>
      <c r="B245" t="s" s="4">
        <v>2400</v>
      </c>
      <c r="C245" t="s" s="4">
        <v>2158</v>
      </c>
      <c r="D245" t="s" s="4">
        <v>1453</v>
      </c>
      <c r="E245" t="s" s="4">
        <v>1453</v>
      </c>
      <c r="F245" t="s" s="4">
        <v>2159</v>
      </c>
      <c r="G245" t="s" s="4">
        <v>1454</v>
      </c>
    </row>
    <row r="246" ht="45.0" customHeight="true">
      <c r="A246" t="s" s="4">
        <v>1229</v>
      </c>
      <c r="B246" t="s" s="4">
        <v>2401</v>
      </c>
      <c r="C246" t="s" s="4">
        <v>2158</v>
      </c>
      <c r="D246" t="s" s="4">
        <v>1453</v>
      </c>
      <c r="E246" t="s" s="4">
        <v>1453</v>
      </c>
      <c r="F246" t="s" s="4">
        <v>2159</v>
      </c>
      <c r="G246" t="s" s="4">
        <v>1454</v>
      </c>
    </row>
    <row r="247" ht="45.0" customHeight="true">
      <c r="A247" t="s" s="4">
        <v>1231</v>
      </c>
      <c r="B247" t="s" s="4">
        <v>2402</v>
      </c>
      <c r="C247" t="s" s="4">
        <v>2158</v>
      </c>
      <c r="D247" t="s" s="4">
        <v>1453</v>
      </c>
      <c r="E247" t="s" s="4">
        <v>1453</v>
      </c>
      <c r="F247" t="s" s="4">
        <v>2159</v>
      </c>
      <c r="G247" t="s" s="4">
        <v>1454</v>
      </c>
    </row>
    <row r="248" ht="45.0" customHeight="true">
      <c r="A248" t="s" s="4">
        <v>1233</v>
      </c>
      <c r="B248" t="s" s="4">
        <v>2403</v>
      </c>
      <c r="C248" t="s" s="4">
        <v>2158</v>
      </c>
      <c r="D248" t="s" s="4">
        <v>1453</v>
      </c>
      <c r="E248" t="s" s="4">
        <v>1453</v>
      </c>
      <c r="F248" t="s" s="4">
        <v>2159</v>
      </c>
      <c r="G248" t="s" s="4">
        <v>1454</v>
      </c>
    </row>
    <row r="249" ht="45.0" customHeight="true">
      <c r="A249" t="s" s="4">
        <v>1235</v>
      </c>
      <c r="B249" t="s" s="4">
        <v>2404</v>
      </c>
      <c r="C249" t="s" s="4">
        <v>2158</v>
      </c>
      <c r="D249" t="s" s="4">
        <v>1453</v>
      </c>
      <c r="E249" t="s" s="4">
        <v>1453</v>
      </c>
      <c r="F249" t="s" s="4">
        <v>2159</v>
      </c>
      <c r="G249" t="s" s="4">
        <v>1454</v>
      </c>
    </row>
    <row r="250" ht="45.0" customHeight="true">
      <c r="A250" t="s" s="4">
        <v>1237</v>
      </c>
      <c r="B250" t="s" s="4">
        <v>2405</v>
      </c>
      <c r="C250" t="s" s="4">
        <v>2158</v>
      </c>
      <c r="D250" t="s" s="4">
        <v>1453</v>
      </c>
      <c r="E250" t="s" s="4">
        <v>1453</v>
      </c>
      <c r="F250" t="s" s="4">
        <v>2159</v>
      </c>
      <c r="G250" t="s" s="4">
        <v>1454</v>
      </c>
    </row>
    <row r="251" ht="45.0" customHeight="true">
      <c r="A251" t="s" s="4">
        <v>1239</v>
      </c>
      <c r="B251" t="s" s="4">
        <v>2406</v>
      </c>
      <c r="C251" t="s" s="4">
        <v>2158</v>
      </c>
      <c r="D251" t="s" s="4">
        <v>1453</v>
      </c>
      <c r="E251" t="s" s="4">
        <v>1453</v>
      </c>
      <c r="F251" t="s" s="4">
        <v>2159</v>
      </c>
      <c r="G251" t="s" s="4">
        <v>1454</v>
      </c>
    </row>
    <row r="252" ht="45.0" customHeight="true">
      <c r="A252" t="s" s="4">
        <v>1241</v>
      </c>
      <c r="B252" t="s" s="4">
        <v>2407</v>
      </c>
      <c r="C252" t="s" s="4">
        <v>2158</v>
      </c>
      <c r="D252" t="s" s="4">
        <v>1453</v>
      </c>
      <c r="E252" t="s" s="4">
        <v>1453</v>
      </c>
      <c r="F252" t="s" s="4">
        <v>2159</v>
      </c>
      <c r="G252" t="s" s="4">
        <v>1454</v>
      </c>
    </row>
    <row r="253" ht="45.0" customHeight="true">
      <c r="A253" t="s" s="4">
        <v>1243</v>
      </c>
      <c r="B253" t="s" s="4">
        <v>2408</v>
      </c>
      <c r="C253" t="s" s="4">
        <v>2158</v>
      </c>
      <c r="D253" t="s" s="4">
        <v>1453</v>
      </c>
      <c r="E253" t="s" s="4">
        <v>1453</v>
      </c>
      <c r="F253" t="s" s="4">
        <v>2159</v>
      </c>
      <c r="G253" t="s" s="4">
        <v>1454</v>
      </c>
    </row>
    <row r="254" ht="45.0" customHeight="true">
      <c r="A254" t="s" s="4">
        <v>1245</v>
      </c>
      <c r="B254" t="s" s="4">
        <v>2409</v>
      </c>
      <c r="C254" t="s" s="4">
        <v>2158</v>
      </c>
      <c r="D254" t="s" s="4">
        <v>1453</v>
      </c>
      <c r="E254" t="s" s="4">
        <v>1453</v>
      </c>
      <c r="F254" t="s" s="4">
        <v>2159</v>
      </c>
      <c r="G254" t="s" s="4">
        <v>1454</v>
      </c>
    </row>
    <row r="255" ht="45.0" customHeight="true">
      <c r="A255" t="s" s="4">
        <v>1247</v>
      </c>
      <c r="B255" t="s" s="4">
        <v>2410</v>
      </c>
      <c r="C255" t="s" s="4">
        <v>2158</v>
      </c>
      <c r="D255" t="s" s="4">
        <v>1453</v>
      </c>
      <c r="E255" t="s" s="4">
        <v>1453</v>
      </c>
      <c r="F255" t="s" s="4">
        <v>2159</v>
      </c>
      <c r="G255" t="s" s="4">
        <v>1454</v>
      </c>
    </row>
    <row r="256" ht="45.0" customHeight="true">
      <c r="A256" t="s" s="4">
        <v>1249</v>
      </c>
      <c r="B256" t="s" s="4">
        <v>2411</v>
      </c>
      <c r="C256" t="s" s="4">
        <v>2158</v>
      </c>
      <c r="D256" t="s" s="4">
        <v>1453</v>
      </c>
      <c r="E256" t="s" s="4">
        <v>1453</v>
      </c>
      <c r="F256" t="s" s="4">
        <v>2159</v>
      </c>
      <c r="G256" t="s" s="4">
        <v>1454</v>
      </c>
    </row>
    <row r="257" ht="45.0" customHeight="true">
      <c r="A257" t="s" s="4">
        <v>1251</v>
      </c>
      <c r="B257" t="s" s="4">
        <v>2412</v>
      </c>
      <c r="C257" t="s" s="4">
        <v>2158</v>
      </c>
      <c r="D257" t="s" s="4">
        <v>1453</v>
      </c>
      <c r="E257" t="s" s="4">
        <v>1453</v>
      </c>
      <c r="F257" t="s" s="4">
        <v>2159</v>
      </c>
      <c r="G257" t="s" s="4">
        <v>1454</v>
      </c>
    </row>
    <row r="258" ht="45.0" customHeight="true">
      <c r="A258" t="s" s="4">
        <v>1253</v>
      </c>
      <c r="B258" t="s" s="4">
        <v>2413</v>
      </c>
      <c r="C258" t="s" s="4">
        <v>2158</v>
      </c>
      <c r="D258" t="s" s="4">
        <v>1453</v>
      </c>
      <c r="E258" t="s" s="4">
        <v>1453</v>
      </c>
      <c r="F258" t="s" s="4">
        <v>2159</v>
      </c>
      <c r="G258" t="s" s="4">
        <v>1454</v>
      </c>
    </row>
    <row r="259" ht="45.0" customHeight="true">
      <c r="A259" t="s" s="4">
        <v>1255</v>
      </c>
      <c r="B259" t="s" s="4">
        <v>2414</v>
      </c>
      <c r="C259" t="s" s="4">
        <v>2158</v>
      </c>
      <c r="D259" t="s" s="4">
        <v>1453</v>
      </c>
      <c r="E259" t="s" s="4">
        <v>1453</v>
      </c>
      <c r="F259" t="s" s="4">
        <v>2159</v>
      </c>
      <c r="G259" t="s" s="4">
        <v>1454</v>
      </c>
    </row>
    <row r="260" ht="45.0" customHeight="true">
      <c r="A260" t="s" s="4">
        <v>1257</v>
      </c>
      <c r="B260" t="s" s="4">
        <v>2415</v>
      </c>
      <c r="C260" t="s" s="4">
        <v>2158</v>
      </c>
      <c r="D260" t="s" s="4">
        <v>1453</v>
      </c>
      <c r="E260" t="s" s="4">
        <v>1453</v>
      </c>
      <c r="F260" t="s" s="4">
        <v>2159</v>
      </c>
      <c r="G260" t="s" s="4">
        <v>1454</v>
      </c>
    </row>
    <row r="261" ht="45.0" customHeight="true">
      <c r="A261" t="s" s="4">
        <v>1259</v>
      </c>
      <c r="B261" t="s" s="4">
        <v>2416</v>
      </c>
      <c r="C261" t="s" s="4">
        <v>2158</v>
      </c>
      <c r="D261" t="s" s="4">
        <v>1453</v>
      </c>
      <c r="E261" t="s" s="4">
        <v>1453</v>
      </c>
      <c r="F261" t="s" s="4">
        <v>2159</v>
      </c>
      <c r="G261" t="s" s="4">
        <v>1454</v>
      </c>
    </row>
    <row r="262" ht="45.0" customHeight="true">
      <c r="A262" t="s" s="4">
        <v>1261</v>
      </c>
      <c r="B262" t="s" s="4">
        <v>2417</v>
      </c>
      <c r="C262" t="s" s="4">
        <v>2158</v>
      </c>
      <c r="D262" t="s" s="4">
        <v>1453</v>
      </c>
      <c r="E262" t="s" s="4">
        <v>1453</v>
      </c>
      <c r="F262" t="s" s="4">
        <v>2159</v>
      </c>
      <c r="G262" t="s" s="4">
        <v>1454</v>
      </c>
    </row>
    <row r="263" ht="45.0" customHeight="true">
      <c r="A263" t="s" s="4">
        <v>1263</v>
      </c>
      <c r="B263" t="s" s="4">
        <v>2418</v>
      </c>
      <c r="C263" t="s" s="4">
        <v>2158</v>
      </c>
      <c r="D263" t="s" s="4">
        <v>1453</v>
      </c>
      <c r="E263" t="s" s="4">
        <v>1453</v>
      </c>
      <c r="F263" t="s" s="4">
        <v>2159</v>
      </c>
      <c r="G263" t="s" s="4">
        <v>1454</v>
      </c>
    </row>
    <row r="264" ht="45.0" customHeight="true">
      <c r="A264" t="s" s="4">
        <v>1265</v>
      </c>
      <c r="B264" t="s" s="4">
        <v>2419</v>
      </c>
      <c r="C264" t="s" s="4">
        <v>2158</v>
      </c>
      <c r="D264" t="s" s="4">
        <v>1453</v>
      </c>
      <c r="E264" t="s" s="4">
        <v>1453</v>
      </c>
      <c r="F264" t="s" s="4">
        <v>2159</v>
      </c>
      <c r="G264" t="s" s="4">
        <v>1454</v>
      </c>
    </row>
    <row r="265" ht="45.0" customHeight="true">
      <c r="A265" t="s" s="4">
        <v>1267</v>
      </c>
      <c r="B265" t="s" s="4">
        <v>2420</v>
      </c>
      <c r="C265" t="s" s="4">
        <v>2158</v>
      </c>
      <c r="D265" t="s" s="4">
        <v>1453</v>
      </c>
      <c r="E265" t="s" s="4">
        <v>1453</v>
      </c>
      <c r="F265" t="s" s="4">
        <v>2159</v>
      </c>
      <c r="G265" t="s" s="4">
        <v>1454</v>
      </c>
    </row>
    <row r="266" ht="45.0" customHeight="true">
      <c r="A266" t="s" s="4">
        <v>1269</v>
      </c>
      <c r="B266" t="s" s="4">
        <v>2421</v>
      </c>
      <c r="C266" t="s" s="4">
        <v>2158</v>
      </c>
      <c r="D266" t="s" s="4">
        <v>1453</v>
      </c>
      <c r="E266" t="s" s="4">
        <v>1453</v>
      </c>
      <c r="F266" t="s" s="4">
        <v>2159</v>
      </c>
      <c r="G266" t="s" s="4">
        <v>1454</v>
      </c>
    </row>
    <row r="267" ht="45.0" customHeight="true">
      <c r="A267" t="s" s="4">
        <v>1271</v>
      </c>
      <c r="B267" t="s" s="4">
        <v>2422</v>
      </c>
      <c r="C267" t="s" s="4">
        <v>2158</v>
      </c>
      <c r="D267" t="s" s="4">
        <v>1453</v>
      </c>
      <c r="E267" t="s" s="4">
        <v>1453</v>
      </c>
      <c r="F267" t="s" s="4">
        <v>2159</v>
      </c>
      <c r="G267" t="s" s="4">
        <v>1454</v>
      </c>
    </row>
    <row r="268" ht="45.0" customHeight="true">
      <c r="A268" t="s" s="4">
        <v>1273</v>
      </c>
      <c r="B268" t="s" s="4">
        <v>2423</v>
      </c>
      <c r="C268" t="s" s="4">
        <v>2158</v>
      </c>
      <c r="D268" t="s" s="4">
        <v>1453</v>
      </c>
      <c r="E268" t="s" s="4">
        <v>1453</v>
      </c>
      <c r="F268" t="s" s="4">
        <v>2159</v>
      </c>
      <c r="G268" t="s" s="4">
        <v>1454</v>
      </c>
    </row>
    <row r="269" ht="45.0" customHeight="true">
      <c r="A269" t="s" s="4">
        <v>1275</v>
      </c>
      <c r="B269" t="s" s="4">
        <v>2424</v>
      </c>
      <c r="C269" t="s" s="4">
        <v>2158</v>
      </c>
      <c r="D269" t="s" s="4">
        <v>1453</v>
      </c>
      <c r="E269" t="s" s="4">
        <v>1453</v>
      </c>
      <c r="F269" t="s" s="4">
        <v>2159</v>
      </c>
      <c r="G269" t="s" s="4">
        <v>1454</v>
      </c>
    </row>
    <row r="270" ht="45.0" customHeight="true">
      <c r="A270" t="s" s="4">
        <v>1277</v>
      </c>
      <c r="B270" t="s" s="4">
        <v>2425</v>
      </c>
      <c r="C270" t="s" s="4">
        <v>2158</v>
      </c>
      <c r="D270" t="s" s="4">
        <v>1453</v>
      </c>
      <c r="E270" t="s" s="4">
        <v>1453</v>
      </c>
      <c r="F270" t="s" s="4">
        <v>2159</v>
      </c>
      <c r="G270" t="s" s="4">
        <v>1454</v>
      </c>
    </row>
    <row r="271" ht="45.0" customHeight="true">
      <c r="A271" t="s" s="4">
        <v>1279</v>
      </c>
      <c r="B271" t="s" s="4">
        <v>2426</v>
      </c>
      <c r="C271" t="s" s="4">
        <v>2158</v>
      </c>
      <c r="D271" t="s" s="4">
        <v>1453</v>
      </c>
      <c r="E271" t="s" s="4">
        <v>1453</v>
      </c>
      <c r="F271" t="s" s="4">
        <v>2159</v>
      </c>
      <c r="G271" t="s" s="4">
        <v>1454</v>
      </c>
    </row>
    <row r="272" ht="45.0" customHeight="true">
      <c r="A272" t="s" s="4">
        <v>1281</v>
      </c>
      <c r="B272" t="s" s="4">
        <v>2427</v>
      </c>
      <c r="C272" t="s" s="4">
        <v>2158</v>
      </c>
      <c r="D272" t="s" s="4">
        <v>1453</v>
      </c>
      <c r="E272" t="s" s="4">
        <v>1453</v>
      </c>
      <c r="F272" t="s" s="4">
        <v>2159</v>
      </c>
      <c r="G272" t="s" s="4">
        <v>1454</v>
      </c>
    </row>
    <row r="273" ht="45.0" customHeight="true">
      <c r="A273" t="s" s="4">
        <v>1283</v>
      </c>
      <c r="B273" t="s" s="4">
        <v>2428</v>
      </c>
      <c r="C273" t="s" s="4">
        <v>2158</v>
      </c>
      <c r="D273" t="s" s="4">
        <v>1453</v>
      </c>
      <c r="E273" t="s" s="4">
        <v>1453</v>
      </c>
      <c r="F273" t="s" s="4">
        <v>2159</v>
      </c>
      <c r="G273" t="s" s="4">
        <v>1454</v>
      </c>
    </row>
    <row r="274" ht="45.0" customHeight="true">
      <c r="A274" t="s" s="4">
        <v>1285</v>
      </c>
      <c r="B274" t="s" s="4">
        <v>2429</v>
      </c>
      <c r="C274" t="s" s="4">
        <v>2158</v>
      </c>
      <c r="D274" t="s" s="4">
        <v>1453</v>
      </c>
      <c r="E274" t="s" s="4">
        <v>1453</v>
      </c>
      <c r="F274" t="s" s="4">
        <v>2159</v>
      </c>
      <c r="G274" t="s" s="4">
        <v>1454</v>
      </c>
    </row>
    <row r="275" ht="45.0" customHeight="true">
      <c r="A275" t="s" s="4">
        <v>1287</v>
      </c>
      <c r="B275" t="s" s="4">
        <v>2430</v>
      </c>
      <c r="C275" t="s" s="4">
        <v>2158</v>
      </c>
      <c r="D275" t="s" s="4">
        <v>1453</v>
      </c>
      <c r="E275" t="s" s="4">
        <v>1453</v>
      </c>
      <c r="F275" t="s" s="4">
        <v>2159</v>
      </c>
      <c r="G275" t="s" s="4">
        <v>1454</v>
      </c>
    </row>
    <row r="276" ht="45.0" customHeight="true">
      <c r="A276" t="s" s="4">
        <v>1289</v>
      </c>
      <c r="B276" t="s" s="4">
        <v>2431</v>
      </c>
      <c r="C276" t="s" s="4">
        <v>2158</v>
      </c>
      <c r="D276" t="s" s="4">
        <v>1453</v>
      </c>
      <c r="E276" t="s" s="4">
        <v>1453</v>
      </c>
      <c r="F276" t="s" s="4">
        <v>2159</v>
      </c>
      <c r="G276" t="s" s="4">
        <v>1454</v>
      </c>
    </row>
    <row r="277" ht="45.0" customHeight="true">
      <c r="A277" t="s" s="4">
        <v>1291</v>
      </c>
      <c r="B277" t="s" s="4">
        <v>2432</v>
      </c>
      <c r="C277" t="s" s="4">
        <v>2158</v>
      </c>
      <c r="D277" t="s" s="4">
        <v>1453</v>
      </c>
      <c r="E277" t="s" s="4">
        <v>1453</v>
      </c>
      <c r="F277" t="s" s="4">
        <v>2159</v>
      </c>
      <c r="G277" t="s" s="4">
        <v>1454</v>
      </c>
    </row>
    <row r="278" ht="45.0" customHeight="true">
      <c r="A278" t="s" s="4">
        <v>1293</v>
      </c>
      <c r="B278" t="s" s="4">
        <v>2433</v>
      </c>
      <c r="C278" t="s" s="4">
        <v>2158</v>
      </c>
      <c r="D278" t="s" s="4">
        <v>1453</v>
      </c>
      <c r="E278" t="s" s="4">
        <v>1453</v>
      </c>
      <c r="F278" t="s" s="4">
        <v>2159</v>
      </c>
      <c r="G278" t="s" s="4">
        <v>1454</v>
      </c>
    </row>
    <row r="279" ht="45.0" customHeight="true">
      <c r="A279" t="s" s="4">
        <v>1295</v>
      </c>
      <c r="B279" t="s" s="4">
        <v>2434</v>
      </c>
      <c r="C279" t="s" s="4">
        <v>2158</v>
      </c>
      <c r="D279" t="s" s="4">
        <v>1453</v>
      </c>
      <c r="E279" t="s" s="4">
        <v>1453</v>
      </c>
      <c r="F279" t="s" s="4">
        <v>2159</v>
      </c>
      <c r="G279" t="s" s="4">
        <v>1454</v>
      </c>
    </row>
    <row r="280" ht="45.0" customHeight="true">
      <c r="A280" t="s" s="4">
        <v>1297</v>
      </c>
      <c r="B280" t="s" s="4">
        <v>2435</v>
      </c>
      <c r="C280" t="s" s="4">
        <v>2158</v>
      </c>
      <c r="D280" t="s" s="4">
        <v>1453</v>
      </c>
      <c r="E280" t="s" s="4">
        <v>1453</v>
      </c>
      <c r="F280" t="s" s="4">
        <v>2159</v>
      </c>
      <c r="G280" t="s" s="4">
        <v>1454</v>
      </c>
    </row>
    <row r="281" ht="45.0" customHeight="true">
      <c r="A281" t="s" s="4">
        <v>1299</v>
      </c>
      <c r="B281" t="s" s="4">
        <v>2436</v>
      </c>
      <c r="C281" t="s" s="4">
        <v>2158</v>
      </c>
      <c r="D281" t="s" s="4">
        <v>1453</v>
      </c>
      <c r="E281" t="s" s="4">
        <v>1453</v>
      </c>
      <c r="F281" t="s" s="4">
        <v>2159</v>
      </c>
      <c r="G281" t="s" s="4">
        <v>1454</v>
      </c>
    </row>
    <row r="282" ht="45.0" customHeight="true">
      <c r="A282" t="s" s="4">
        <v>1301</v>
      </c>
      <c r="B282" t="s" s="4">
        <v>2437</v>
      </c>
      <c r="C282" t="s" s="4">
        <v>2158</v>
      </c>
      <c r="D282" t="s" s="4">
        <v>1453</v>
      </c>
      <c r="E282" t="s" s="4">
        <v>1453</v>
      </c>
      <c r="F282" t="s" s="4">
        <v>2159</v>
      </c>
      <c r="G282" t="s" s="4">
        <v>1454</v>
      </c>
    </row>
    <row r="283" ht="45.0" customHeight="true">
      <c r="A283" t="s" s="4">
        <v>1303</v>
      </c>
      <c r="B283" t="s" s="4">
        <v>2438</v>
      </c>
      <c r="C283" t="s" s="4">
        <v>2158</v>
      </c>
      <c r="D283" t="s" s="4">
        <v>1453</v>
      </c>
      <c r="E283" t="s" s="4">
        <v>1453</v>
      </c>
      <c r="F283" t="s" s="4">
        <v>2159</v>
      </c>
      <c r="G283" t="s" s="4">
        <v>1454</v>
      </c>
    </row>
    <row r="284" ht="45.0" customHeight="true">
      <c r="A284" t="s" s="4">
        <v>1305</v>
      </c>
      <c r="B284" t="s" s="4">
        <v>2439</v>
      </c>
      <c r="C284" t="s" s="4">
        <v>2158</v>
      </c>
      <c r="D284" t="s" s="4">
        <v>1453</v>
      </c>
      <c r="E284" t="s" s="4">
        <v>1453</v>
      </c>
      <c r="F284" t="s" s="4">
        <v>2159</v>
      </c>
      <c r="G284" t="s" s="4">
        <v>1454</v>
      </c>
    </row>
    <row r="285" ht="45.0" customHeight="true">
      <c r="A285" t="s" s="4">
        <v>1307</v>
      </c>
      <c r="B285" t="s" s="4">
        <v>2440</v>
      </c>
      <c r="C285" t="s" s="4">
        <v>2158</v>
      </c>
      <c r="D285" t="s" s="4">
        <v>1453</v>
      </c>
      <c r="E285" t="s" s="4">
        <v>1453</v>
      </c>
      <c r="F285" t="s" s="4">
        <v>2159</v>
      </c>
      <c r="G285" t="s" s="4">
        <v>1454</v>
      </c>
    </row>
    <row r="286" ht="45.0" customHeight="true">
      <c r="A286" t="s" s="4">
        <v>1309</v>
      </c>
      <c r="B286" t="s" s="4">
        <v>2441</v>
      </c>
      <c r="C286" t="s" s="4">
        <v>2158</v>
      </c>
      <c r="D286" t="s" s="4">
        <v>1453</v>
      </c>
      <c r="E286" t="s" s="4">
        <v>1453</v>
      </c>
      <c r="F286" t="s" s="4">
        <v>2159</v>
      </c>
      <c r="G286" t="s" s="4">
        <v>1454</v>
      </c>
    </row>
    <row r="287" ht="45.0" customHeight="true">
      <c r="A287" t="s" s="4">
        <v>1311</v>
      </c>
      <c r="B287" t="s" s="4">
        <v>2442</v>
      </c>
      <c r="C287" t="s" s="4">
        <v>2158</v>
      </c>
      <c r="D287" t="s" s="4">
        <v>1453</v>
      </c>
      <c r="E287" t="s" s="4">
        <v>1453</v>
      </c>
      <c r="F287" t="s" s="4">
        <v>2159</v>
      </c>
      <c r="G287" t="s" s="4">
        <v>1454</v>
      </c>
    </row>
    <row r="288" ht="45.0" customHeight="true">
      <c r="A288" t="s" s="4">
        <v>1313</v>
      </c>
      <c r="B288" t="s" s="4">
        <v>2443</v>
      </c>
      <c r="C288" t="s" s="4">
        <v>2158</v>
      </c>
      <c r="D288" t="s" s="4">
        <v>1453</v>
      </c>
      <c r="E288" t="s" s="4">
        <v>1453</v>
      </c>
      <c r="F288" t="s" s="4">
        <v>2159</v>
      </c>
      <c r="G288" t="s" s="4">
        <v>1454</v>
      </c>
    </row>
    <row r="289" ht="45.0" customHeight="true">
      <c r="A289" t="s" s="4">
        <v>1315</v>
      </c>
      <c r="B289" t="s" s="4">
        <v>2444</v>
      </c>
      <c r="C289" t="s" s="4">
        <v>2158</v>
      </c>
      <c r="D289" t="s" s="4">
        <v>1453</v>
      </c>
      <c r="E289" t="s" s="4">
        <v>1453</v>
      </c>
      <c r="F289" t="s" s="4">
        <v>2159</v>
      </c>
      <c r="G289" t="s" s="4">
        <v>1454</v>
      </c>
    </row>
    <row r="290" ht="45.0" customHeight="true">
      <c r="A290" t="s" s="4">
        <v>1317</v>
      </c>
      <c r="B290" t="s" s="4">
        <v>2445</v>
      </c>
      <c r="C290" t="s" s="4">
        <v>2158</v>
      </c>
      <c r="D290" t="s" s="4">
        <v>1453</v>
      </c>
      <c r="E290" t="s" s="4">
        <v>1453</v>
      </c>
      <c r="F290" t="s" s="4">
        <v>2159</v>
      </c>
      <c r="G290" t="s" s="4">
        <v>1454</v>
      </c>
    </row>
    <row r="291" ht="45.0" customHeight="true">
      <c r="A291" t="s" s="4">
        <v>1319</v>
      </c>
      <c r="B291" t="s" s="4">
        <v>2446</v>
      </c>
      <c r="C291" t="s" s="4">
        <v>2158</v>
      </c>
      <c r="D291" t="s" s="4">
        <v>1453</v>
      </c>
      <c r="E291" t="s" s="4">
        <v>1453</v>
      </c>
      <c r="F291" t="s" s="4">
        <v>2159</v>
      </c>
      <c r="G291" t="s" s="4">
        <v>1454</v>
      </c>
    </row>
    <row r="292" ht="45.0" customHeight="true">
      <c r="A292" t="s" s="4">
        <v>1321</v>
      </c>
      <c r="B292" t="s" s="4">
        <v>2447</v>
      </c>
      <c r="C292" t="s" s="4">
        <v>2158</v>
      </c>
      <c r="D292" t="s" s="4">
        <v>1453</v>
      </c>
      <c r="E292" t="s" s="4">
        <v>1453</v>
      </c>
      <c r="F292" t="s" s="4">
        <v>2159</v>
      </c>
      <c r="G292" t="s" s="4">
        <v>1454</v>
      </c>
    </row>
    <row r="293" ht="45.0" customHeight="true">
      <c r="A293" t="s" s="4">
        <v>1323</v>
      </c>
      <c r="B293" t="s" s="4">
        <v>2448</v>
      </c>
      <c r="C293" t="s" s="4">
        <v>2158</v>
      </c>
      <c r="D293" t="s" s="4">
        <v>1453</v>
      </c>
      <c r="E293" t="s" s="4">
        <v>1453</v>
      </c>
      <c r="F293" t="s" s="4">
        <v>2159</v>
      </c>
      <c r="G293" t="s" s="4">
        <v>1454</v>
      </c>
    </row>
    <row r="294" ht="45.0" customHeight="true">
      <c r="A294" t="s" s="4">
        <v>1325</v>
      </c>
      <c r="B294" t="s" s="4">
        <v>2449</v>
      </c>
      <c r="C294" t="s" s="4">
        <v>2158</v>
      </c>
      <c r="D294" t="s" s="4">
        <v>1453</v>
      </c>
      <c r="E294" t="s" s="4">
        <v>1453</v>
      </c>
      <c r="F294" t="s" s="4">
        <v>2159</v>
      </c>
      <c r="G294" t="s" s="4">
        <v>1454</v>
      </c>
    </row>
    <row r="295" ht="45.0" customHeight="true">
      <c r="A295" t="s" s="4">
        <v>1327</v>
      </c>
      <c r="B295" t="s" s="4">
        <v>2450</v>
      </c>
      <c r="C295" t="s" s="4">
        <v>2158</v>
      </c>
      <c r="D295" t="s" s="4">
        <v>1453</v>
      </c>
      <c r="E295" t="s" s="4">
        <v>1453</v>
      </c>
      <c r="F295" t="s" s="4">
        <v>2159</v>
      </c>
      <c r="G295" t="s" s="4">
        <v>1454</v>
      </c>
    </row>
    <row r="296" ht="45.0" customHeight="true">
      <c r="A296" t="s" s="4">
        <v>1329</v>
      </c>
      <c r="B296" t="s" s="4">
        <v>2451</v>
      </c>
      <c r="C296" t="s" s="4">
        <v>2158</v>
      </c>
      <c r="D296" t="s" s="4">
        <v>1453</v>
      </c>
      <c r="E296" t="s" s="4">
        <v>1453</v>
      </c>
      <c r="F296" t="s" s="4">
        <v>2159</v>
      </c>
      <c r="G296" t="s" s="4">
        <v>1454</v>
      </c>
    </row>
    <row r="297" ht="45.0" customHeight="true">
      <c r="A297" t="s" s="4">
        <v>1331</v>
      </c>
      <c r="B297" t="s" s="4">
        <v>2452</v>
      </c>
      <c r="C297" t="s" s="4">
        <v>2158</v>
      </c>
      <c r="D297" t="s" s="4">
        <v>1453</v>
      </c>
      <c r="E297" t="s" s="4">
        <v>1453</v>
      </c>
      <c r="F297" t="s" s="4">
        <v>2159</v>
      </c>
      <c r="G297" t="s" s="4">
        <v>1454</v>
      </c>
    </row>
    <row r="298" ht="45.0" customHeight="true">
      <c r="A298" t="s" s="4">
        <v>1333</v>
      </c>
      <c r="B298" t="s" s="4">
        <v>2453</v>
      </c>
      <c r="C298" t="s" s="4">
        <v>2158</v>
      </c>
      <c r="D298" t="s" s="4">
        <v>1453</v>
      </c>
      <c r="E298" t="s" s="4">
        <v>1453</v>
      </c>
      <c r="F298" t="s" s="4">
        <v>2159</v>
      </c>
      <c r="G298" t="s" s="4">
        <v>1454</v>
      </c>
    </row>
    <row r="299" ht="45.0" customHeight="true">
      <c r="A299" t="s" s="4">
        <v>1335</v>
      </c>
      <c r="B299" t="s" s="4">
        <v>2454</v>
      </c>
      <c r="C299" t="s" s="4">
        <v>2158</v>
      </c>
      <c r="D299" t="s" s="4">
        <v>1453</v>
      </c>
      <c r="E299" t="s" s="4">
        <v>1453</v>
      </c>
      <c r="F299" t="s" s="4">
        <v>2159</v>
      </c>
      <c r="G299" t="s" s="4">
        <v>1454</v>
      </c>
    </row>
    <row r="300" ht="45.0" customHeight="true">
      <c r="A300" t="s" s="4">
        <v>1337</v>
      </c>
      <c r="B300" t="s" s="4">
        <v>2455</v>
      </c>
      <c r="C300" t="s" s="4">
        <v>2158</v>
      </c>
      <c r="D300" t="s" s="4">
        <v>1453</v>
      </c>
      <c r="E300" t="s" s="4">
        <v>1453</v>
      </c>
      <c r="F300" t="s" s="4">
        <v>2159</v>
      </c>
      <c r="G300" t="s" s="4">
        <v>1454</v>
      </c>
    </row>
    <row r="301" ht="45.0" customHeight="true">
      <c r="A301" t="s" s="4">
        <v>1339</v>
      </c>
      <c r="B301" t="s" s="4">
        <v>2456</v>
      </c>
      <c r="C301" t="s" s="4">
        <v>2158</v>
      </c>
      <c r="D301" t="s" s="4">
        <v>1453</v>
      </c>
      <c r="E301" t="s" s="4">
        <v>1453</v>
      </c>
      <c r="F301" t="s" s="4">
        <v>2159</v>
      </c>
      <c r="G301" t="s" s="4">
        <v>1454</v>
      </c>
    </row>
    <row r="302" ht="45.0" customHeight="true">
      <c r="A302" t="s" s="4">
        <v>1341</v>
      </c>
      <c r="B302" t="s" s="4">
        <v>2457</v>
      </c>
      <c r="C302" t="s" s="4">
        <v>2158</v>
      </c>
      <c r="D302" t="s" s="4">
        <v>1453</v>
      </c>
      <c r="E302" t="s" s="4">
        <v>1453</v>
      </c>
      <c r="F302" t="s" s="4">
        <v>2159</v>
      </c>
      <c r="G302" t="s" s="4">
        <v>1454</v>
      </c>
    </row>
    <row r="303" ht="45.0" customHeight="true">
      <c r="A303" t="s" s="4">
        <v>1343</v>
      </c>
      <c r="B303" t="s" s="4">
        <v>2458</v>
      </c>
      <c r="C303" t="s" s="4">
        <v>2158</v>
      </c>
      <c r="D303" t="s" s="4">
        <v>1453</v>
      </c>
      <c r="E303" t="s" s="4">
        <v>1453</v>
      </c>
      <c r="F303" t="s" s="4">
        <v>2159</v>
      </c>
      <c r="G303" t="s" s="4">
        <v>1454</v>
      </c>
    </row>
    <row r="304" ht="45.0" customHeight="true">
      <c r="A304" t="s" s="4">
        <v>1345</v>
      </c>
      <c r="B304" t="s" s="4">
        <v>2459</v>
      </c>
      <c r="C304" t="s" s="4">
        <v>2158</v>
      </c>
      <c r="D304" t="s" s="4">
        <v>1453</v>
      </c>
      <c r="E304" t="s" s="4">
        <v>1453</v>
      </c>
      <c r="F304" t="s" s="4">
        <v>2159</v>
      </c>
      <c r="G304" t="s" s="4">
        <v>1454</v>
      </c>
    </row>
    <row r="305" ht="45.0" customHeight="true">
      <c r="A305" t="s" s="4">
        <v>1347</v>
      </c>
      <c r="B305" t="s" s="4">
        <v>2460</v>
      </c>
      <c r="C305" t="s" s="4">
        <v>2158</v>
      </c>
      <c r="D305" t="s" s="4">
        <v>1453</v>
      </c>
      <c r="E305" t="s" s="4">
        <v>1453</v>
      </c>
      <c r="F305" t="s" s="4">
        <v>2159</v>
      </c>
      <c r="G305" t="s" s="4">
        <v>1454</v>
      </c>
    </row>
    <row r="306" ht="45.0" customHeight="true">
      <c r="A306" t="s" s="4">
        <v>1349</v>
      </c>
      <c r="B306" t="s" s="4">
        <v>2461</v>
      </c>
      <c r="C306" t="s" s="4">
        <v>2158</v>
      </c>
      <c r="D306" t="s" s="4">
        <v>1453</v>
      </c>
      <c r="E306" t="s" s="4">
        <v>1453</v>
      </c>
      <c r="F306" t="s" s="4">
        <v>2159</v>
      </c>
      <c r="G306" t="s" s="4">
        <v>1454</v>
      </c>
    </row>
    <row r="307" ht="45.0" customHeight="true">
      <c r="A307" t="s" s="4">
        <v>1351</v>
      </c>
      <c r="B307" t="s" s="4">
        <v>2462</v>
      </c>
      <c r="C307" t="s" s="4">
        <v>2158</v>
      </c>
      <c r="D307" t="s" s="4">
        <v>1453</v>
      </c>
      <c r="E307" t="s" s="4">
        <v>1453</v>
      </c>
      <c r="F307" t="s" s="4">
        <v>2159</v>
      </c>
      <c r="G307" t="s" s="4">
        <v>1454</v>
      </c>
    </row>
    <row r="308" ht="45.0" customHeight="true">
      <c r="A308" t="s" s="4">
        <v>1353</v>
      </c>
      <c r="B308" t="s" s="4">
        <v>2463</v>
      </c>
      <c r="C308" t="s" s="4">
        <v>2158</v>
      </c>
      <c r="D308" t="s" s="4">
        <v>1453</v>
      </c>
      <c r="E308" t="s" s="4">
        <v>1453</v>
      </c>
      <c r="F308" t="s" s="4">
        <v>2159</v>
      </c>
      <c r="G308" t="s" s="4">
        <v>1454</v>
      </c>
    </row>
    <row r="309" ht="45.0" customHeight="true">
      <c r="A309" t="s" s="4">
        <v>1355</v>
      </c>
      <c r="B309" t="s" s="4">
        <v>2464</v>
      </c>
      <c r="C309" t="s" s="4">
        <v>2158</v>
      </c>
      <c r="D309" t="s" s="4">
        <v>1453</v>
      </c>
      <c r="E309" t="s" s="4">
        <v>1453</v>
      </c>
      <c r="F309" t="s" s="4">
        <v>2159</v>
      </c>
      <c r="G309" t="s" s="4">
        <v>1454</v>
      </c>
    </row>
    <row r="310" ht="45.0" customHeight="true">
      <c r="A310" t="s" s="4">
        <v>1357</v>
      </c>
      <c r="B310" t="s" s="4">
        <v>2465</v>
      </c>
      <c r="C310" t="s" s="4">
        <v>2158</v>
      </c>
      <c r="D310" t="s" s="4">
        <v>1453</v>
      </c>
      <c r="E310" t="s" s="4">
        <v>1453</v>
      </c>
      <c r="F310" t="s" s="4">
        <v>2159</v>
      </c>
      <c r="G310" t="s" s="4">
        <v>1454</v>
      </c>
    </row>
    <row r="311" ht="45.0" customHeight="true">
      <c r="A311" t="s" s="4">
        <v>1359</v>
      </c>
      <c r="B311" t="s" s="4">
        <v>2466</v>
      </c>
      <c r="C311" t="s" s="4">
        <v>2158</v>
      </c>
      <c r="D311" t="s" s="4">
        <v>1453</v>
      </c>
      <c r="E311" t="s" s="4">
        <v>1453</v>
      </c>
      <c r="F311" t="s" s="4">
        <v>2159</v>
      </c>
      <c r="G311" t="s" s="4">
        <v>1454</v>
      </c>
    </row>
    <row r="312" ht="45.0" customHeight="true">
      <c r="A312" t="s" s="4">
        <v>1361</v>
      </c>
      <c r="B312" t="s" s="4">
        <v>2467</v>
      </c>
      <c r="C312" t="s" s="4">
        <v>2158</v>
      </c>
      <c r="D312" t="s" s="4">
        <v>1453</v>
      </c>
      <c r="E312" t="s" s="4">
        <v>1453</v>
      </c>
      <c r="F312" t="s" s="4">
        <v>2159</v>
      </c>
      <c r="G312" t="s" s="4">
        <v>1454</v>
      </c>
    </row>
    <row r="313" ht="45.0" customHeight="true">
      <c r="A313" t="s" s="4">
        <v>1363</v>
      </c>
      <c r="B313" t="s" s="4">
        <v>2468</v>
      </c>
      <c r="C313" t="s" s="4">
        <v>2158</v>
      </c>
      <c r="D313" t="s" s="4">
        <v>1453</v>
      </c>
      <c r="E313" t="s" s="4">
        <v>1453</v>
      </c>
      <c r="F313" t="s" s="4">
        <v>2159</v>
      </c>
      <c r="G313" t="s" s="4">
        <v>1454</v>
      </c>
    </row>
    <row r="314" ht="45.0" customHeight="true">
      <c r="A314" t="s" s="4">
        <v>1365</v>
      </c>
      <c r="B314" t="s" s="4">
        <v>2469</v>
      </c>
      <c r="C314" t="s" s="4">
        <v>2158</v>
      </c>
      <c r="D314" t="s" s="4">
        <v>1453</v>
      </c>
      <c r="E314" t="s" s="4">
        <v>1453</v>
      </c>
      <c r="F314" t="s" s="4">
        <v>2159</v>
      </c>
      <c r="G314" t="s" s="4">
        <v>1454</v>
      </c>
    </row>
    <row r="315" ht="45.0" customHeight="true">
      <c r="A315" t="s" s="4">
        <v>1367</v>
      </c>
      <c r="B315" t="s" s="4">
        <v>2470</v>
      </c>
      <c r="C315" t="s" s="4">
        <v>2158</v>
      </c>
      <c r="D315" t="s" s="4">
        <v>1453</v>
      </c>
      <c r="E315" t="s" s="4">
        <v>1453</v>
      </c>
      <c r="F315" t="s" s="4">
        <v>2159</v>
      </c>
      <c r="G315" t="s" s="4">
        <v>1454</v>
      </c>
    </row>
    <row r="316" ht="45.0" customHeight="true">
      <c r="A316" t="s" s="4">
        <v>1369</v>
      </c>
      <c r="B316" t="s" s="4">
        <v>2471</v>
      </c>
      <c r="C316" t="s" s="4">
        <v>2158</v>
      </c>
      <c r="D316" t="s" s="4">
        <v>1453</v>
      </c>
      <c r="E316" t="s" s="4">
        <v>1453</v>
      </c>
      <c r="F316" t="s" s="4">
        <v>2159</v>
      </c>
      <c r="G316" t="s" s="4">
        <v>1454</v>
      </c>
    </row>
    <row r="317" ht="45.0" customHeight="true">
      <c r="A317" t="s" s="4">
        <v>1371</v>
      </c>
      <c r="B317" t="s" s="4">
        <v>2472</v>
      </c>
      <c r="C317" t="s" s="4">
        <v>2158</v>
      </c>
      <c r="D317" t="s" s="4">
        <v>1453</v>
      </c>
      <c r="E317" t="s" s="4">
        <v>1453</v>
      </c>
      <c r="F317" t="s" s="4">
        <v>2159</v>
      </c>
      <c r="G317" t="s" s="4">
        <v>1454</v>
      </c>
    </row>
    <row r="318" ht="45.0" customHeight="true">
      <c r="A318" t="s" s="4">
        <v>1373</v>
      </c>
      <c r="B318" t="s" s="4">
        <v>2473</v>
      </c>
      <c r="C318" t="s" s="4">
        <v>2158</v>
      </c>
      <c r="D318" t="s" s="4">
        <v>1453</v>
      </c>
      <c r="E318" t="s" s="4">
        <v>1453</v>
      </c>
      <c r="F318" t="s" s="4">
        <v>2159</v>
      </c>
      <c r="G318" t="s" s="4">
        <v>1454</v>
      </c>
    </row>
    <row r="319" ht="45.0" customHeight="true">
      <c r="A319" t="s" s="4">
        <v>1375</v>
      </c>
      <c r="B319" t="s" s="4">
        <v>2474</v>
      </c>
      <c r="C319" t="s" s="4">
        <v>2158</v>
      </c>
      <c r="D319" t="s" s="4">
        <v>1453</v>
      </c>
      <c r="E319" t="s" s="4">
        <v>1453</v>
      </c>
      <c r="F319" t="s" s="4">
        <v>2159</v>
      </c>
      <c r="G319" t="s" s="4">
        <v>1454</v>
      </c>
    </row>
    <row r="320" ht="45.0" customHeight="true">
      <c r="A320" t="s" s="4">
        <v>1377</v>
      </c>
      <c r="B320" t="s" s="4">
        <v>2475</v>
      </c>
      <c r="C320" t="s" s="4">
        <v>2158</v>
      </c>
      <c r="D320" t="s" s="4">
        <v>1453</v>
      </c>
      <c r="E320" t="s" s="4">
        <v>1453</v>
      </c>
      <c r="F320" t="s" s="4">
        <v>2159</v>
      </c>
      <c r="G320" t="s" s="4">
        <v>1454</v>
      </c>
    </row>
    <row r="321" ht="45.0" customHeight="true">
      <c r="A321" t="s" s="4">
        <v>1379</v>
      </c>
      <c r="B321" t="s" s="4">
        <v>2476</v>
      </c>
      <c r="C321" t="s" s="4">
        <v>2158</v>
      </c>
      <c r="D321" t="s" s="4">
        <v>1453</v>
      </c>
      <c r="E321" t="s" s="4">
        <v>1453</v>
      </c>
      <c r="F321" t="s" s="4">
        <v>2159</v>
      </c>
      <c r="G321" t="s" s="4">
        <v>1454</v>
      </c>
    </row>
    <row r="322" ht="45.0" customHeight="true">
      <c r="A322" t="s" s="4">
        <v>1381</v>
      </c>
      <c r="B322" t="s" s="4">
        <v>2477</v>
      </c>
      <c r="C322" t="s" s="4">
        <v>2158</v>
      </c>
      <c r="D322" t="s" s="4">
        <v>1453</v>
      </c>
      <c r="E322" t="s" s="4">
        <v>1453</v>
      </c>
      <c r="F322" t="s" s="4">
        <v>2159</v>
      </c>
      <c r="G322" t="s" s="4">
        <v>1454</v>
      </c>
    </row>
    <row r="323" ht="45.0" customHeight="true">
      <c r="A323" t="s" s="4">
        <v>1383</v>
      </c>
      <c r="B323" t="s" s="4">
        <v>2478</v>
      </c>
      <c r="C323" t="s" s="4">
        <v>2158</v>
      </c>
      <c r="D323" t="s" s="4">
        <v>1453</v>
      </c>
      <c r="E323" t="s" s="4">
        <v>1453</v>
      </c>
      <c r="F323" t="s" s="4">
        <v>2159</v>
      </c>
      <c r="G323" t="s" s="4">
        <v>1454</v>
      </c>
    </row>
    <row r="324" ht="45.0" customHeight="true">
      <c r="A324" t="s" s="4">
        <v>1385</v>
      </c>
      <c r="B324" t="s" s="4">
        <v>2479</v>
      </c>
      <c r="C324" t="s" s="4">
        <v>2158</v>
      </c>
      <c r="D324" t="s" s="4">
        <v>1453</v>
      </c>
      <c r="E324" t="s" s="4">
        <v>1453</v>
      </c>
      <c r="F324" t="s" s="4">
        <v>2159</v>
      </c>
      <c r="G324" t="s" s="4">
        <v>1454</v>
      </c>
    </row>
    <row r="325" ht="45.0" customHeight="true">
      <c r="A325" t="s" s="4">
        <v>1387</v>
      </c>
      <c r="B325" t="s" s="4">
        <v>2480</v>
      </c>
      <c r="C325" t="s" s="4">
        <v>2158</v>
      </c>
      <c r="D325" t="s" s="4">
        <v>1453</v>
      </c>
      <c r="E325" t="s" s="4">
        <v>1453</v>
      </c>
      <c r="F325" t="s" s="4">
        <v>2159</v>
      </c>
      <c r="G325" t="s" s="4">
        <v>1454</v>
      </c>
    </row>
    <row r="326" ht="45.0" customHeight="true">
      <c r="A326" t="s" s="4">
        <v>1389</v>
      </c>
      <c r="B326" t="s" s="4">
        <v>2481</v>
      </c>
      <c r="C326" t="s" s="4">
        <v>2158</v>
      </c>
      <c r="D326" t="s" s="4">
        <v>1453</v>
      </c>
      <c r="E326" t="s" s="4">
        <v>1453</v>
      </c>
      <c r="F326" t="s" s="4">
        <v>2159</v>
      </c>
      <c r="G326" t="s" s="4">
        <v>1454</v>
      </c>
    </row>
    <row r="327" ht="45.0" customHeight="true">
      <c r="A327" t="s" s="4">
        <v>1391</v>
      </c>
      <c r="B327" t="s" s="4">
        <v>2482</v>
      </c>
      <c r="C327" t="s" s="4">
        <v>2158</v>
      </c>
      <c r="D327" t="s" s="4">
        <v>1453</v>
      </c>
      <c r="E327" t="s" s="4">
        <v>1453</v>
      </c>
      <c r="F327" t="s" s="4">
        <v>2159</v>
      </c>
      <c r="G327" t="s" s="4">
        <v>1454</v>
      </c>
    </row>
    <row r="328" ht="45.0" customHeight="true">
      <c r="A328" t="s" s="4">
        <v>1393</v>
      </c>
      <c r="B328" t="s" s="4">
        <v>2483</v>
      </c>
      <c r="C328" t="s" s="4">
        <v>2158</v>
      </c>
      <c r="D328" t="s" s="4">
        <v>1453</v>
      </c>
      <c r="E328" t="s" s="4">
        <v>1453</v>
      </c>
      <c r="F328" t="s" s="4">
        <v>2159</v>
      </c>
      <c r="G328" t="s" s="4">
        <v>1454</v>
      </c>
    </row>
    <row r="329" ht="45.0" customHeight="true">
      <c r="A329" t="s" s="4">
        <v>1395</v>
      </c>
      <c r="B329" t="s" s="4">
        <v>2484</v>
      </c>
      <c r="C329" t="s" s="4">
        <v>2158</v>
      </c>
      <c r="D329" t="s" s="4">
        <v>1453</v>
      </c>
      <c r="E329" t="s" s="4">
        <v>1453</v>
      </c>
      <c r="F329" t="s" s="4">
        <v>2159</v>
      </c>
      <c r="G329" t="s" s="4">
        <v>1454</v>
      </c>
    </row>
    <row r="330" ht="45.0" customHeight="true">
      <c r="A330" t="s" s="4">
        <v>1397</v>
      </c>
      <c r="B330" t="s" s="4">
        <v>2485</v>
      </c>
      <c r="C330" t="s" s="4">
        <v>2158</v>
      </c>
      <c r="D330" t="s" s="4">
        <v>1453</v>
      </c>
      <c r="E330" t="s" s="4">
        <v>1453</v>
      </c>
      <c r="F330" t="s" s="4">
        <v>2159</v>
      </c>
      <c r="G330" t="s" s="4">
        <v>1454</v>
      </c>
    </row>
    <row r="331" ht="45.0" customHeight="true">
      <c r="A331" t="s" s="4">
        <v>1399</v>
      </c>
      <c r="B331" t="s" s="4">
        <v>2486</v>
      </c>
      <c r="C331" t="s" s="4">
        <v>2158</v>
      </c>
      <c r="D331" t="s" s="4">
        <v>1453</v>
      </c>
      <c r="E331" t="s" s="4">
        <v>1453</v>
      </c>
      <c r="F331" t="s" s="4">
        <v>2159</v>
      </c>
      <c r="G331" t="s" s="4">
        <v>1454</v>
      </c>
    </row>
    <row r="332" ht="45.0" customHeight="true">
      <c r="A332" t="s" s="4">
        <v>1401</v>
      </c>
      <c r="B332" t="s" s="4">
        <v>2487</v>
      </c>
      <c r="C332" t="s" s="4">
        <v>2158</v>
      </c>
      <c r="D332" t="s" s="4">
        <v>1453</v>
      </c>
      <c r="E332" t="s" s="4">
        <v>1453</v>
      </c>
      <c r="F332" t="s" s="4">
        <v>2159</v>
      </c>
      <c r="G332" t="s" s="4">
        <v>1454</v>
      </c>
    </row>
    <row r="333" ht="45.0" customHeight="true">
      <c r="A333" t="s" s="4">
        <v>1403</v>
      </c>
      <c r="B333" t="s" s="4">
        <v>2488</v>
      </c>
      <c r="C333" t="s" s="4">
        <v>2158</v>
      </c>
      <c r="D333" t="s" s="4">
        <v>1453</v>
      </c>
      <c r="E333" t="s" s="4">
        <v>1453</v>
      </c>
      <c r="F333" t="s" s="4">
        <v>2159</v>
      </c>
      <c r="G333" t="s" s="4">
        <v>1454</v>
      </c>
    </row>
    <row r="334" ht="45.0" customHeight="true">
      <c r="A334" t="s" s="4">
        <v>1405</v>
      </c>
      <c r="B334" t="s" s="4">
        <v>2489</v>
      </c>
      <c r="C334" t="s" s="4">
        <v>2158</v>
      </c>
      <c r="D334" t="s" s="4">
        <v>1453</v>
      </c>
      <c r="E334" t="s" s="4">
        <v>1453</v>
      </c>
      <c r="F334" t="s" s="4">
        <v>2159</v>
      </c>
      <c r="G334" t="s" s="4">
        <v>1454</v>
      </c>
    </row>
    <row r="335" ht="45.0" customHeight="true">
      <c r="A335" t="s" s="4">
        <v>1407</v>
      </c>
      <c r="B335" t="s" s="4">
        <v>2490</v>
      </c>
      <c r="C335" t="s" s="4">
        <v>2158</v>
      </c>
      <c r="D335" t="s" s="4">
        <v>1453</v>
      </c>
      <c r="E335" t="s" s="4">
        <v>1453</v>
      </c>
      <c r="F335" t="s" s="4">
        <v>2159</v>
      </c>
      <c r="G335" t="s" s="4">
        <v>1454</v>
      </c>
    </row>
    <row r="336" ht="45.0" customHeight="true">
      <c r="A336" t="s" s="4">
        <v>1409</v>
      </c>
      <c r="B336" t="s" s="4">
        <v>2491</v>
      </c>
      <c r="C336" t="s" s="4">
        <v>2158</v>
      </c>
      <c r="D336" t="s" s="4">
        <v>1453</v>
      </c>
      <c r="E336" t="s" s="4">
        <v>1453</v>
      </c>
      <c r="F336" t="s" s="4">
        <v>2159</v>
      </c>
      <c r="G336" t="s" s="4">
        <v>1454</v>
      </c>
    </row>
    <row r="337" ht="45.0" customHeight="true">
      <c r="A337" t="s" s="4">
        <v>1411</v>
      </c>
      <c r="B337" t="s" s="4">
        <v>2492</v>
      </c>
      <c r="C337" t="s" s="4">
        <v>2158</v>
      </c>
      <c r="D337" t="s" s="4">
        <v>1453</v>
      </c>
      <c r="E337" t="s" s="4">
        <v>1453</v>
      </c>
      <c r="F337" t="s" s="4">
        <v>2159</v>
      </c>
      <c r="G337" t="s" s="4">
        <v>1454</v>
      </c>
    </row>
    <row r="338" ht="45.0" customHeight="true">
      <c r="A338" t="s" s="4">
        <v>1413</v>
      </c>
      <c r="B338" t="s" s="4">
        <v>2493</v>
      </c>
      <c r="C338" t="s" s="4">
        <v>2158</v>
      </c>
      <c r="D338" t="s" s="4">
        <v>1453</v>
      </c>
      <c r="E338" t="s" s="4">
        <v>1453</v>
      </c>
      <c r="F338" t="s" s="4">
        <v>2159</v>
      </c>
      <c r="G338" t="s" s="4">
        <v>1454</v>
      </c>
    </row>
    <row r="339" ht="45.0" customHeight="true">
      <c r="A339" t="s" s="4">
        <v>1415</v>
      </c>
      <c r="B339" t="s" s="4">
        <v>2494</v>
      </c>
      <c r="C339" t="s" s="4">
        <v>2158</v>
      </c>
      <c r="D339" t="s" s="4">
        <v>1453</v>
      </c>
      <c r="E339" t="s" s="4">
        <v>1453</v>
      </c>
      <c r="F339" t="s" s="4">
        <v>2159</v>
      </c>
      <c r="G339" t="s" s="4">
        <v>1454</v>
      </c>
    </row>
    <row r="340" ht="45.0" customHeight="true">
      <c r="A340" t="s" s="4">
        <v>1417</v>
      </c>
      <c r="B340" t="s" s="4">
        <v>2495</v>
      </c>
      <c r="C340" t="s" s="4">
        <v>2158</v>
      </c>
      <c r="D340" t="s" s="4">
        <v>1453</v>
      </c>
      <c r="E340" t="s" s="4">
        <v>1453</v>
      </c>
      <c r="F340" t="s" s="4">
        <v>2159</v>
      </c>
      <c r="G340" t="s" s="4">
        <v>1454</v>
      </c>
    </row>
    <row r="341" ht="45.0" customHeight="true">
      <c r="A341" t="s" s="4">
        <v>1419</v>
      </c>
      <c r="B341" t="s" s="4">
        <v>2496</v>
      </c>
      <c r="C341" t="s" s="4">
        <v>2158</v>
      </c>
      <c r="D341" t="s" s="4">
        <v>1453</v>
      </c>
      <c r="E341" t="s" s="4">
        <v>1453</v>
      </c>
      <c r="F341" t="s" s="4">
        <v>2159</v>
      </c>
      <c r="G341" t="s" s="4">
        <v>1454</v>
      </c>
    </row>
    <row r="342" ht="45.0" customHeight="true">
      <c r="A342" t="s" s="4">
        <v>1421</v>
      </c>
      <c r="B342" t="s" s="4">
        <v>2497</v>
      </c>
      <c r="C342" t="s" s="4">
        <v>2158</v>
      </c>
      <c r="D342" t="s" s="4">
        <v>1453</v>
      </c>
      <c r="E342" t="s" s="4">
        <v>1453</v>
      </c>
      <c r="F342" t="s" s="4">
        <v>2159</v>
      </c>
      <c r="G342" t="s" s="4">
        <v>1454</v>
      </c>
    </row>
    <row r="343" ht="45.0" customHeight="true">
      <c r="A343" t="s" s="4">
        <v>1423</v>
      </c>
      <c r="B343" t="s" s="4">
        <v>2498</v>
      </c>
      <c r="C343" t="s" s="4">
        <v>2158</v>
      </c>
      <c r="D343" t="s" s="4">
        <v>1453</v>
      </c>
      <c r="E343" t="s" s="4">
        <v>1453</v>
      </c>
      <c r="F343" t="s" s="4">
        <v>2159</v>
      </c>
      <c r="G343" t="s" s="4">
        <v>1454</v>
      </c>
    </row>
    <row r="344" ht="45.0" customHeight="true">
      <c r="A344" t="s" s="4">
        <v>1425</v>
      </c>
      <c r="B344" t="s" s="4">
        <v>2499</v>
      </c>
      <c r="C344" t="s" s="4">
        <v>2158</v>
      </c>
      <c r="D344" t="s" s="4">
        <v>1453</v>
      </c>
      <c r="E344" t="s" s="4">
        <v>1453</v>
      </c>
      <c r="F344" t="s" s="4">
        <v>2159</v>
      </c>
      <c r="G344" t="s" s="4">
        <v>1454</v>
      </c>
    </row>
    <row r="345" ht="45.0" customHeight="true">
      <c r="A345" t="s" s="4">
        <v>1427</v>
      </c>
      <c r="B345" t="s" s="4">
        <v>2500</v>
      </c>
      <c r="C345" t="s" s="4">
        <v>2158</v>
      </c>
      <c r="D345" t="s" s="4">
        <v>1453</v>
      </c>
      <c r="E345" t="s" s="4">
        <v>1453</v>
      </c>
      <c r="F345" t="s" s="4">
        <v>2159</v>
      </c>
      <c r="G345" t="s" s="4">
        <v>1454</v>
      </c>
    </row>
    <row r="346" ht="45.0" customHeight="true">
      <c r="A346" t="s" s="4">
        <v>1429</v>
      </c>
      <c r="B346" t="s" s="4">
        <v>2501</v>
      </c>
      <c r="C346" t="s" s="4">
        <v>2158</v>
      </c>
      <c r="D346" t="s" s="4">
        <v>1453</v>
      </c>
      <c r="E346" t="s" s="4">
        <v>1453</v>
      </c>
      <c r="F346" t="s" s="4">
        <v>2159</v>
      </c>
      <c r="G346" t="s" s="4">
        <v>1454</v>
      </c>
    </row>
    <row r="347" ht="45.0" customHeight="true">
      <c r="A347" t="s" s="4">
        <v>1431</v>
      </c>
      <c r="B347" t="s" s="4">
        <v>2502</v>
      </c>
      <c r="C347" t="s" s="4">
        <v>2158</v>
      </c>
      <c r="D347" t="s" s="4">
        <v>1453</v>
      </c>
      <c r="E347" t="s" s="4">
        <v>1453</v>
      </c>
      <c r="F347" t="s" s="4">
        <v>2159</v>
      </c>
      <c r="G347" t="s" s="4">
        <v>1454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347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7.0273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2503</v>
      </c>
      <c r="D2" t="s">
        <v>2504</v>
      </c>
      <c r="E2" t="s">
        <v>2505</v>
      </c>
      <c r="F2" t="s">
        <v>2506</v>
      </c>
      <c r="G2" t="s">
        <v>2507</v>
      </c>
    </row>
    <row r="3">
      <c r="A3" t="s" s="1">
        <v>1445</v>
      </c>
      <c r="B3" s="1"/>
      <c r="C3" t="s" s="1">
        <v>2508</v>
      </c>
      <c r="D3" t="s" s="1">
        <v>2509</v>
      </c>
      <c r="E3" t="s" s="1">
        <v>2510</v>
      </c>
      <c r="F3" t="s" s="1">
        <v>2511</v>
      </c>
      <c r="G3" t="s" s="1">
        <v>2512</v>
      </c>
    </row>
    <row r="4" ht="45.0" customHeight="true">
      <c r="A4" t="s" s="4">
        <v>93</v>
      </c>
      <c r="B4" t="s" s="4">
        <v>2513</v>
      </c>
      <c r="C4" t="s" s="4">
        <v>2514</v>
      </c>
      <c r="D4" t="s" s="4">
        <v>1453</v>
      </c>
      <c r="E4" t="s" s="4">
        <v>1453</v>
      </c>
      <c r="F4" t="s" s="4">
        <v>2159</v>
      </c>
      <c r="G4" t="s" s="4">
        <v>1454</v>
      </c>
    </row>
    <row r="5" ht="45.0" customHeight="true">
      <c r="A5" t="s" s="4">
        <v>106</v>
      </c>
      <c r="B5" t="s" s="4">
        <v>2515</v>
      </c>
      <c r="C5" t="s" s="4">
        <v>2514</v>
      </c>
      <c r="D5" t="s" s="4">
        <v>1453</v>
      </c>
      <c r="E5" t="s" s="4">
        <v>1453</v>
      </c>
      <c r="F5" t="s" s="4">
        <v>2159</v>
      </c>
      <c r="G5" t="s" s="4">
        <v>1454</v>
      </c>
    </row>
    <row r="6" ht="45.0" customHeight="true">
      <c r="A6" t="s" s="4">
        <v>117</v>
      </c>
      <c r="B6" t="s" s="4">
        <v>2516</v>
      </c>
      <c r="C6" t="s" s="4">
        <v>2514</v>
      </c>
      <c r="D6" t="s" s="4">
        <v>1453</v>
      </c>
      <c r="E6" t="s" s="4">
        <v>1453</v>
      </c>
      <c r="F6" t="s" s="4">
        <v>2159</v>
      </c>
      <c r="G6" t="s" s="4">
        <v>1454</v>
      </c>
    </row>
    <row r="7" ht="45.0" customHeight="true">
      <c r="A7" t="s" s="4">
        <v>125</v>
      </c>
      <c r="B7" t="s" s="4">
        <v>2517</v>
      </c>
      <c r="C7" t="s" s="4">
        <v>2514</v>
      </c>
      <c r="D7" t="s" s="4">
        <v>1453</v>
      </c>
      <c r="E7" t="s" s="4">
        <v>1453</v>
      </c>
      <c r="F7" t="s" s="4">
        <v>2159</v>
      </c>
      <c r="G7" t="s" s="4">
        <v>1454</v>
      </c>
    </row>
    <row r="8" ht="45.0" customHeight="true">
      <c r="A8" t="s" s="4">
        <v>133</v>
      </c>
      <c r="B8" t="s" s="4">
        <v>2518</v>
      </c>
      <c r="C8" t="s" s="4">
        <v>2514</v>
      </c>
      <c r="D8" t="s" s="4">
        <v>1453</v>
      </c>
      <c r="E8" t="s" s="4">
        <v>1453</v>
      </c>
      <c r="F8" t="s" s="4">
        <v>2159</v>
      </c>
      <c r="G8" t="s" s="4">
        <v>1454</v>
      </c>
    </row>
    <row r="9" ht="45.0" customHeight="true">
      <c r="A9" t="s" s="4">
        <v>140</v>
      </c>
      <c r="B9" t="s" s="4">
        <v>2519</v>
      </c>
      <c r="C9" t="s" s="4">
        <v>2514</v>
      </c>
      <c r="D9" t="s" s="4">
        <v>1453</v>
      </c>
      <c r="E9" t="s" s="4">
        <v>1453</v>
      </c>
      <c r="F9" t="s" s="4">
        <v>2159</v>
      </c>
      <c r="G9" t="s" s="4">
        <v>1454</v>
      </c>
    </row>
    <row r="10" ht="45.0" customHeight="true">
      <c r="A10" t="s" s="4">
        <v>152</v>
      </c>
      <c r="B10" t="s" s="4">
        <v>2520</v>
      </c>
      <c r="C10" t="s" s="4">
        <v>2514</v>
      </c>
      <c r="D10" t="s" s="4">
        <v>1453</v>
      </c>
      <c r="E10" t="s" s="4">
        <v>1453</v>
      </c>
      <c r="F10" t="s" s="4">
        <v>2159</v>
      </c>
      <c r="G10" t="s" s="4">
        <v>1454</v>
      </c>
    </row>
    <row r="11" ht="45.0" customHeight="true">
      <c r="A11" t="s" s="4">
        <v>160</v>
      </c>
      <c r="B11" t="s" s="4">
        <v>2521</v>
      </c>
      <c r="C11" t="s" s="4">
        <v>2514</v>
      </c>
      <c r="D11" t="s" s="4">
        <v>1453</v>
      </c>
      <c r="E11" t="s" s="4">
        <v>1453</v>
      </c>
      <c r="F11" t="s" s="4">
        <v>2159</v>
      </c>
      <c r="G11" t="s" s="4">
        <v>1454</v>
      </c>
    </row>
    <row r="12" ht="45.0" customHeight="true">
      <c r="A12" t="s" s="4">
        <v>166</v>
      </c>
      <c r="B12" t="s" s="4">
        <v>2522</v>
      </c>
      <c r="C12" t="s" s="4">
        <v>2514</v>
      </c>
      <c r="D12" t="s" s="4">
        <v>1453</v>
      </c>
      <c r="E12" t="s" s="4">
        <v>1453</v>
      </c>
      <c r="F12" t="s" s="4">
        <v>2159</v>
      </c>
      <c r="G12" t="s" s="4">
        <v>1454</v>
      </c>
    </row>
    <row r="13" ht="45.0" customHeight="true">
      <c r="A13" t="s" s="4">
        <v>173</v>
      </c>
      <c r="B13" t="s" s="4">
        <v>2523</v>
      </c>
      <c r="C13" t="s" s="4">
        <v>2514</v>
      </c>
      <c r="D13" t="s" s="4">
        <v>1453</v>
      </c>
      <c r="E13" t="s" s="4">
        <v>1453</v>
      </c>
      <c r="F13" t="s" s="4">
        <v>2159</v>
      </c>
      <c r="G13" t="s" s="4">
        <v>1454</v>
      </c>
    </row>
    <row r="14" ht="45.0" customHeight="true">
      <c r="A14" t="s" s="4">
        <v>180</v>
      </c>
      <c r="B14" t="s" s="4">
        <v>2524</v>
      </c>
      <c r="C14" t="s" s="4">
        <v>2514</v>
      </c>
      <c r="D14" t="s" s="4">
        <v>1453</v>
      </c>
      <c r="E14" t="s" s="4">
        <v>1453</v>
      </c>
      <c r="F14" t="s" s="4">
        <v>2159</v>
      </c>
      <c r="G14" t="s" s="4">
        <v>1454</v>
      </c>
    </row>
    <row r="15" ht="45.0" customHeight="true">
      <c r="A15" t="s" s="4">
        <v>187</v>
      </c>
      <c r="B15" t="s" s="4">
        <v>2525</v>
      </c>
      <c r="C15" t="s" s="4">
        <v>2514</v>
      </c>
      <c r="D15" t="s" s="4">
        <v>1453</v>
      </c>
      <c r="E15" t="s" s="4">
        <v>1453</v>
      </c>
      <c r="F15" t="s" s="4">
        <v>2159</v>
      </c>
      <c r="G15" t="s" s="4">
        <v>1454</v>
      </c>
    </row>
    <row r="16" ht="45.0" customHeight="true">
      <c r="A16" t="s" s="4">
        <v>193</v>
      </c>
      <c r="B16" t="s" s="4">
        <v>2526</v>
      </c>
      <c r="C16" t="s" s="4">
        <v>2514</v>
      </c>
      <c r="D16" t="s" s="4">
        <v>1453</v>
      </c>
      <c r="E16" t="s" s="4">
        <v>1453</v>
      </c>
      <c r="F16" t="s" s="4">
        <v>2159</v>
      </c>
      <c r="G16" t="s" s="4">
        <v>1454</v>
      </c>
    </row>
    <row r="17" ht="45.0" customHeight="true">
      <c r="A17" t="s" s="4">
        <v>199</v>
      </c>
      <c r="B17" t="s" s="4">
        <v>2527</v>
      </c>
      <c r="C17" t="s" s="4">
        <v>2514</v>
      </c>
      <c r="D17" t="s" s="4">
        <v>1453</v>
      </c>
      <c r="E17" t="s" s="4">
        <v>1453</v>
      </c>
      <c r="F17" t="s" s="4">
        <v>2159</v>
      </c>
      <c r="G17" t="s" s="4">
        <v>1454</v>
      </c>
    </row>
    <row r="18" ht="45.0" customHeight="true">
      <c r="A18" t="s" s="4">
        <v>205</v>
      </c>
      <c r="B18" t="s" s="4">
        <v>2528</v>
      </c>
      <c r="C18" t="s" s="4">
        <v>2514</v>
      </c>
      <c r="D18" t="s" s="4">
        <v>1453</v>
      </c>
      <c r="E18" t="s" s="4">
        <v>1453</v>
      </c>
      <c r="F18" t="s" s="4">
        <v>2159</v>
      </c>
      <c r="G18" t="s" s="4">
        <v>1454</v>
      </c>
    </row>
    <row r="19" ht="45.0" customHeight="true">
      <c r="A19" t="s" s="4">
        <v>210</v>
      </c>
      <c r="B19" t="s" s="4">
        <v>2529</v>
      </c>
      <c r="C19" t="s" s="4">
        <v>2514</v>
      </c>
      <c r="D19" t="s" s="4">
        <v>1453</v>
      </c>
      <c r="E19" t="s" s="4">
        <v>1453</v>
      </c>
      <c r="F19" t="s" s="4">
        <v>2159</v>
      </c>
      <c r="G19" t="s" s="4">
        <v>1454</v>
      </c>
    </row>
    <row r="20" ht="45.0" customHeight="true">
      <c r="A20" t="s" s="4">
        <v>219</v>
      </c>
      <c r="B20" t="s" s="4">
        <v>2530</v>
      </c>
      <c r="C20" t="s" s="4">
        <v>2514</v>
      </c>
      <c r="D20" t="s" s="4">
        <v>1453</v>
      </c>
      <c r="E20" t="s" s="4">
        <v>1453</v>
      </c>
      <c r="F20" t="s" s="4">
        <v>2159</v>
      </c>
      <c r="G20" t="s" s="4">
        <v>1454</v>
      </c>
    </row>
    <row r="21" ht="45.0" customHeight="true">
      <c r="A21" t="s" s="4">
        <v>225</v>
      </c>
      <c r="B21" t="s" s="4">
        <v>2531</v>
      </c>
      <c r="C21" t="s" s="4">
        <v>2514</v>
      </c>
      <c r="D21" t="s" s="4">
        <v>1453</v>
      </c>
      <c r="E21" t="s" s="4">
        <v>1453</v>
      </c>
      <c r="F21" t="s" s="4">
        <v>2159</v>
      </c>
      <c r="G21" t="s" s="4">
        <v>1454</v>
      </c>
    </row>
    <row r="22" ht="45.0" customHeight="true">
      <c r="A22" t="s" s="4">
        <v>232</v>
      </c>
      <c r="B22" t="s" s="4">
        <v>2532</v>
      </c>
      <c r="C22" t="s" s="4">
        <v>2514</v>
      </c>
      <c r="D22" t="s" s="4">
        <v>1453</v>
      </c>
      <c r="E22" t="s" s="4">
        <v>1453</v>
      </c>
      <c r="F22" t="s" s="4">
        <v>2159</v>
      </c>
      <c r="G22" t="s" s="4">
        <v>1454</v>
      </c>
    </row>
    <row r="23" ht="45.0" customHeight="true">
      <c r="A23" t="s" s="4">
        <v>239</v>
      </c>
      <c r="B23" t="s" s="4">
        <v>2533</v>
      </c>
      <c r="C23" t="s" s="4">
        <v>2514</v>
      </c>
      <c r="D23" t="s" s="4">
        <v>1453</v>
      </c>
      <c r="E23" t="s" s="4">
        <v>1453</v>
      </c>
      <c r="F23" t="s" s="4">
        <v>2159</v>
      </c>
      <c r="G23" t="s" s="4">
        <v>1454</v>
      </c>
    </row>
    <row r="24" ht="45.0" customHeight="true">
      <c r="A24" t="s" s="4">
        <v>245</v>
      </c>
      <c r="B24" t="s" s="4">
        <v>2534</v>
      </c>
      <c r="C24" t="s" s="4">
        <v>2514</v>
      </c>
      <c r="D24" t="s" s="4">
        <v>1453</v>
      </c>
      <c r="E24" t="s" s="4">
        <v>1453</v>
      </c>
      <c r="F24" t="s" s="4">
        <v>2159</v>
      </c>
      <c r="G24" t="s" s="4">
        <v>1454</v>
      </c>
    </row>
    <row r="25" ht="45.0" customHeight="true">
      <c r="A25" t="s" s="4">
        <v>251</v>
      </c>
      <c r="B25" t="s" s="4">
        <v>2535</v>
      </c>
      <c r="C25" t="s" s="4">
        <v>2514</v>
      </c>
      <c r="D25" t="s" s="4">
        <v>1453</v>
      </c>
      <c r="E25" t="s" s="4">
        <v>1453</v>
      </c>
      <c r="F25" t="s" s="4">
        <v>2159</v>
      </c>
      <c r="G25" t="s" s="4">
        <v>1454</v>
      </c>
    </row>
    <row r="26" ht="45.0" customHeight="true">
      <c r="A26" t="s" s="4">
        <v>257</v>
      </c>
      <c r="B26" t="s" s="4">
        <v>2536</v>
      </c>
      <c r="C26" t="s" s="4">
        <v>2514</v>
      </c>
      <c r="D26" t="s" s="4">
        <v>1453</v>
      </c>
      <c r="E26" t="s" s="4">
        <v>1453</v>
      </c>
      <c r="F26" t="s" s="4">
        <v>2159</v>
      </c>
      <c r="G26" t="s" s="4">
        <v>1454</v>
      </c>
    </row>
    <row r="27" ht="45.0" customHeight="true">
      <c r="A27" t="s" s="4">
        <v>262</v>
      </c>
      <c r="B27" t="s" s="4">
        <v>2537</v>
      </c>
      <c r="C27" t="s" s="4">
        <v>2514</v>
      </c>
      <c r="D27" t="s" s="4">
        <v>1453</v>
      </c>
      <c r="E27" t="s" s="4">
        <v>1453</v>
      </c>
      <c r="F27" t="s" s="4">
        <v>2159</v>
      </c>
      <c r="G27" t="s" s="4">
        <v>1454</v>
      </c>
    </row>
    <row r="28" ht="45.0" customHeight="true">
      <c r="A28" t="s" s="4">
        <v>268</v>
      </c>
      <c r="B28" t="s" s="4">
        <v>2538</v>
      </c>
      <c r="C28" t="s" s="4">
        <v>2514</v>
      </c>
      <c r="D28" t="s" s="4">
        <v>1453</v>
      </c>
      <c r="E28" t="s" s="4">
        <v>1453</v>
      </c>
      <c r="F28" t="s" s="4">
        <v>2159</v>
      </c>
      <c r="G28" t="s" s="4">
        <v>1454</v>
      </c>
    </row>
    <row r="29" ht="45.0" customHeight="true">
      <c r="A29" t="s" s="4">
        <v>273</v>
      </c>
      <c r="B29" t="s" s="4">
        <v>2539</v>
      </c>
      <c r="C29" t="s" s="4">
        <v>2514</v>
      </c>
      <c r="D29" t="s" s="4">
        <v>1453</v>
      </c>
      <c r="E29" t="s" s="4">
        <v>1453</v>
      </c>
      <c r="F29" t="s" s="4">
        <v>2159</v>
      </c>
      <c r="G29" t="s" s="4">
        <v>1454</v>
      </c>
    </row>
    <row r="30" ht="45.0" customHeight="true">
      <c r="A30" t="s" s="4">
        <v>282</v>
      </c>
      <c r="B30" t="s" s="4">
        <v>2540</v>
      </c>
      <c r="C30" t="s" s="4">
        <v>2514</v>
      </c>
      <c r="D30" t="s" s="4">
        <v>1453</v>
      </c>
      <c r="E30" t="s" s="4">
        <v>1453</v>
      </c>
      <c r="F30" t="s" s="4">
        <v>2159</v>
      </c>
      <c r="G30" t="s" s="4">
        <v>1454</v>
      </c>
    </row>
    <row r="31" ht="45.0" customHeight="true">
      <c r="A31" t="s" s="4">
        <v>289</v>
      </c>
      <c r="B31" t="s" s="4">
        <v>2541</v>
      </c>
      <c r="C31" t="s" s="4">
        <v>2514</v>
      </c>
      <c r="D31" t="s" s="4">
        <v>1453</v>
      </c>
      <c r="E31" t="s" s="4">
        <v>1453</v>
      </c>
      <c r="F31" t="s" s="4">
        <v>2159</v>
      </c>
      <c r="G31" t="s" s="4">
        <v>1454</v>
      </c>
    </row>
    <row r="32" ht="45.0" customHeight="true">
      <c r="A32" t="s" s="4">
        <v>295</v>
      </c>
      <c r="B32" t="s" s="4">
        <v>2542</v>
      </c>
      <c r="C32" t="s" s="4">
        <v>2514</v>
      </c>
      <c r="D32" t="s" s="4">
        <v>1453</v>
      </c>
      <c r="E32" t="s" s="4">
        <v>1453</v>
      </c>
      <c r="F32" t="s" s="4">
        <v>2159</v>
      </c>
      <c r="G32" t="s" s="4">
        <v>1454</v>
      </c>
    </row>
    <row r="33" ht="45.0" customHeight="true">
      <c r="A33" t="s" s="4">
        <v>300</v>
      </c>
      <c r="B33" t="s" s="4">
        <v>2543</v>
      </c>
      <c r="C33" t="s" s="4">
        <v>2514</v>
      </c>
      <c r="D33" t="s" s="4">
        <v>1453</v>
      </c>
      <c r="E33" t="s" s="4">
        <v>1453</v>
      </c>
      <c r="F33" t="s" s="4">
        <v>2159</v>
      </c>
      <c r="G33" t="s" s="4">
        <v>1454</v>
      </c>
    </row>
    <row r="34" ht="45.0" customHeight="true">
      <c r="A34" t="s" s="4">
        <v>306</v>
      </c>
      <c r="B34" t="s" s="4">
        <v>2544</v>
      </c>
      <c r="C34" t="s" s="4">
        <v>2514</v>
      </c>
      <c r="D34" t="s" s="4">
        <v>1453</v>
      </c>
      <c r="E34" t="s" s="4">
        <v>1453</v>
      </c>
      <c r="F34" t="s" s="4">
        <v>2159</v>
      </c>
      <c r="G34" t="s" s="4">
        <v>1454</v>
      </c>
    </row>
    <row r="35" ht="45.0" customHeight="true">
      <c r="A35" t="s" s="4">
        <v>314</v>
      </c>
      <c r="B35" t="s" s="4">
        <v>2545</v>
      </c>
      <c r="C35" t="s" s="4">
        <v>2514</v>
      </c>
      <c r="D35" t="s" s="4">
        <v>1453</v>
      </c>
      <c r="E35" t="s" s="4">
        <v>1453</v>
      </c>
      <c r="F35" t="s" s="4">
        <v>2159</v>
      </c>
      <c r="G35" t="s" s="4">
        <v>1454</v>
      </c>
    </row>
    <row r="36" ht="45.0" customHeight="true">
      <c r="A36" t="s" s="4">
        <v>323</v>
      </c>
      <c r="B36" t="s" s="4">
        <v>2546</v>
      </c>
      <c r="C36" t="s" s="4">
        <v>2514</v>
      </c>
      <c r="D36" t="s" s="4">
        <v>1453</v>
      </c>
      <c r="E36" t="s" s="4">
        <v>1453</v>
      </c>
      <c r="F36" t="s" s="4">
        <v>2159</v>
      </c>
      <c r="G36" t="s" s="4">
        <v>1454</v>
      </c>
    </row>
    <row r="37" ht="45.0" customHeight="true">
      <c r="A37" t="s" s="4">
        <v>331</v>
      </c>
      <c r="B37" t="s" s="4">
        <v>2547</v>
      </c>
      <c r="C37" t="s" s="4">
        <v>2514</v>
      </c>
      <c r="D37" t="s" s="4">
        <v>1453</v>
      </c>
      <c r="E37" t="s" s="4">
        <v>1453</v>
      </c>
      <c r="F37" t="s" s="4">
        <v>2159</v>
      </c>
      <c r="G37" t="s" s="4">
        <v>1454</v>
      </c>
    </row>
    <row r="38" ht="45.0" customHeight="true">
      <c r="A38" t="s" s="4">
        <v>337</v>
      </c>
      <c r="B38" t="s" s="4">
        <v>2548</v>
      </c>
      <c r="C38" t="s" s="4">
        <v>2514</v>
      </c>
      <c r="D38" t="s" s="4">
        <v>1453</v>
      </c>
      <c r="E38" t="s" s="4">
        <v>1453</v>
      </c>
      <c r="F38" t="s" s="4">
        <v>2159</v>
      </c>
      <c r="G38" t="s" s="4">
        <v>1454</v>
      </c>
    </row>
    <row r="39" ht="45.0" customHeight="true">
      <c r="A39" t="s" s="4">
        <v>344</v>
      </c>
      <c r="B39" t="s" s="4">
        <v>2549</v>
      </c>
      <c r="C39" t="s" s="4">
        <v>2514</v>
      </c>
      <c r="D39" t="s" s="4">
        <v>1453</v>
      </c>
      <c r="E39" t="s" s="4">
        <v>1453</v>
      </c>
      <c r="F39" t="s" s="4">
        <v>2159</v>
      </c>
      <c r="G39" t="s" s="4">
        <v>1454</v>
      </c>
    </row>
    <row r="40" ht="45.0" customHeight="true">
      <c r="A40" t="s" s="4">
        <v>350</v>
      </c>
      <c r="B40" t="s" s="4">
        <v>2550</v>
      </c>
      <c r="C40" t="s" s="4">
        <v>2514</v>
      </c>
      <c r="D40" t="s" s="4">
        <v>1453</v>
      </c>
      <c r="E40" t="s" s="4">
        <v>1453</v>
      </c>
      <c r="F40" t="s" s="4">
        <v>2159</v>
      </c>
      <c r="G40" t="s" s="4">
        <v>1454</v>
      </c>
    </row>
    <row r="41" ht="45.0" customHeight="true">
      <c r="A41" t="s" s="4">
        <v>356</v>
      </c>
      <c r="B41" t="s" s="4">
        <v>2551</v>
      </c>
      <c r="C41" t="s" s="4">
        <v>2514</v>
      </c>
      <c r="D41" t="s" s="4">
        <v>1453</v>
      </c>
      <c r="E41" t="s" s="4">
        <v>1453</v>
      </c>
      <c r="F41" t="s" s="4">
        <v>2159</v>
      </c>
      <c r="G41" t="s" s="4">
        <v>1454</v>
      </c>
    </row>
    <row r="42" ht="45.0" customHeight="true">
      <c r="A42" t="s" s="4">
        <v>361</v>
      </c>
      <c r="B42" t="s" s="4">
        <v>2552</v>
      </c>
      <c r="C42" t="s" s="4">
        <v>2514</v>
      </c>
      <c r="D42" t="s" s="4">
        <v>1453</v>
      </c>
      <c r="E42" t="s" s="4">
        <v>1453</v>
      </c>
      <c r="F42" t="s" s="4">
        <v>2159</v>
      </c>
      <c r="G42" t="s" s="4">
        <v>1454</v>
      </c>
    </row>
    <row r="43" ht="45.0" customHeight="true">
      <c r="A43" t="s" s="4">
        <v>365</v>
      </c>
      <c r="B43" t="s" s="4">
        <v>2553</v>
      </c>
      <c r="C43" t="s" s="4">
        <v>2514</v>
      </c>
      <c r="D43" t="s" s="4">
        <v>1453</v>
      </c>
      <c r="E43" t="s" s="4">
        <v>1453</v>
      </c>
      <c r="F43" t="s" s="4">
        <v>2159</v>
      </c>
      <c r="G43" t="s" s="4">
        <v>1454</v>
      </c>
    </row>
    <row r="44" ht="45.0" customHeight="true">
      <c r="A44" t="s" s="4">
        <v>373</v>
      </c>
      <c r="B44" t="s" s="4">
        <v>2554</v>
      </c>
      <c r="C44" t="s" s="4">
        <v>2514</v>
      </c>
      <c r="D44" t="s" s="4">
        <v>1453</v>
      </c>
      <c r="E44" t="s" s="4">
        <v>1453</v>
      </c>
      <c r="F44" t="s" s="4">
        <v>2159</v>
      </c>
      <c r="G44" t="s" s="4">
        <v>1454</v>
      </c>
    </row>
    <row r="45" ht="45.0" customHeight="true">
      <c r="A45" t="s" s="4">
        <v>378</v>
      </c>
      <c r="B45" t="s" s="4">
        <v>2555</v>
      </c>
      <c r="C45" t="s" s="4">
        <v>2514</v>
      </c>
      <c r="D45" t="s" s="4">
        <v>1453</v>
      </c>
      <c r="E45" t="s" s="4">
        <v>1453</v>
      </c>
      <c r="F45" t="s" s="4">
        <v>2159</v>
      </c>
      <c r="G45" t="s" s="4">
        <v>1454</v>
      </c>
    </row>
    <row r="46" ht="45.0" customHeight="true">
      <c r="A46" t="s" s="4">
        <v>382</v>
      </c>
      <c r="B46" t="s" s="4">
        <v>2556</v>
      </c>
      <c r="C46" t="s" s="4">
        <v>2514</v>
      </c>
      <c r="D46" t="s" s="4">
        <v>1453</v>
      </c>
      <c r="E46" t="s" s="4">
        <v>1453</v>
      </c>
      <c r="F46" t="s" s="4">
        <v>2159</v>
      </c>
      <c r="G46" t="s" s="4">
        <v>1454</v>
      </c>
    </row>
    <row r="47" ht="45.0" customHeight="true">
      <c r="A47" t="s" s="4">
        <v>387</v>
      </c>
      <c r="B47" t="s" s="4">
        <v>2557</v>
      </c>
      <c r="C47" t="s" s="4">
        <v>2514</v>
      </c>
      <c r="D47" t="s" s="4">
        <v>1453</v>
      </c>
      <c r="E47" t="s" s="4">
        <v>1453</v>
      </c>
      <c r="F47" t="s" s="4">
        <v>2159</v>
      </c>
      <c r="G47" t="s" s="4">
        <v>1454</v>
      </c>
    </row>
    <row r="48" ht="45.0" customHeight="true">
      <c r="A48" t="s" s="4">
        <v>391</v>
      </c>
      <c r="B48" t="s" s="4">
        <v>2558</v>
      </c>
      <c r="C48" t="s" s="4">
        <v>2514</v>
      </c>
      <c r="D48" t="s" s="4">
        <v>1453</v>
      </c>
      <c r="E48" t="s" s="4">
        <v>1453</v>
      </c>
      <c r="F48" t="s" s="4">
        <v>2159</v>
      </c>
      <c r="G48" t="s" s="4">
        <v>1454</v>
      </c>
    </row>
    <row r="49" ht="45.0" customHeight="true">
      <c r="A49" t="s" s="4">
        <v>398</v>
      </c>
      <c r="B49" t="s" s="4">
        <v>2559</v>
      </c>
      <c r="C49" t="s" s="4">
        <v>2514</v>
      </c>
      <c r="D49" t="s" s="4">
        <v>1453</v>
      </c>
      <c r="E49" t="s" s="4">
        <v>1453</v>
      </c>
      <c r="F49" t="s" s="4">
        <v>2159</v>
      </c>
      <c r="G49" t="s" s="4">
        <v>1454</v>
      </c>
    </row>
    <row r="50" ht="45.0" customHeight="true">
      <c r="A50" t="s" s="4">
        <v>405</v>
      </c>
      <c r="B50" t="s" s="4">
        <v>2560</v>
      </c>
      <c r="C50" t="s" s="4">
        <v>2514</v>
      </c>
      <c r="D50" t="s" s="4">
        <v>1453</v>
      </c>
      <c r="E50" t="s" s="4">
        <v>1453</v>
      </c>
      <c r="F50" t="s" s="4">
        <v>2159</v>
      </c>
      <c r="G50" t="s" s="4">
        <v>1454</v>
      </c>
    </row>
    <row r="51" ht="45.0" customHeight="true">
      <c r="A51" t="s" s="4">
        <v>410</v>
      </c>
      <c r="B51" t="s" s="4">
        <v>2561</v>
      </c>
      <c r="C51" t="s" s="4">
        <v>2514</v>
      </c>
      <c r="D51" t="s" s="4">
        <v>1453</v>
      </c>
      <c r="E51" t="s" s="4">
        <v>1453</v>
      </c>
      <c r="F51" t="s" s="4">
        <v>2159</v>
      </c>
      <c r="G51" t="s" s="4">
        <v>1454</v>
      </c>
    </row>
    <row r="52" ht="45.0" customHeight="true">
      <c r="A52" t="s" s="4">
        <v>414</v>
      </c>
      <c r="B52" t="s" s="4">
        <v>2562</v>
      </c>
      <c r="C52" t="s" s="4">
        <v>2514</v>
      </c>
      <c r="D52" t="s" s="4">
        <v>1453</v>
      </c>
      <c r="E52" t="s" s="4">
        <v>1453</v>
      </c>
      <c r="F52" t="s" s="4">
        <v>2159</v>
      </c>
      <c r="G52" t="s" s="4">
        <v>1454</v>
      </c>
    </row>
    <row r="53" ht="45.0" customHeight="true">
      <c r="A53" t="s" s="4">
        <v>419</v>
      </c>
      <c r="B53" t="s" s="4">
        <v>2563</v>
      </c>
      <c r="C53" t="s" s="4">
        <v>2514</v>
      </c>
      <c r="D53" t="s" s="4">
        <v>1453</v>
      </c>
      <c r="E53" t="s" s="4">
        <v>1453</v>
      </c>
      <c r="F53" t="s" s="4">
        <v>2159</v>
      </c>
      <c r="G53" t="s" s="4">
        <v>1454</v>
      </c>
    </row>
    <row r="54" ht="45.0" customHeight="true">
      <c r="A54" t="s" s="4">
        <v>424</v>
      </c>
      <c r="B54" t="s" s="4">
        <v>2564</v>
      </c>
      <c r="C54" t="s" s="4">
        <v>2514</v>
      </c>
      <c r="D54" t="s" s="4">
        <v>1453</v>
      </c>
      <c r="E54" t="s" s="4">
        <v>1453</v>
      </c>
      <c r="F54" t="s" s="4">
        <v>2159</v>
      </c>
      <c r="G54" t="s" s="4">
        <v>1454</v>
      </c>
    </row>
    <row r="55" ht="45.0" customHeight="true">
      <c r="A55" t="s" s="4">
        <v>432</v>
      </c>
      <c r="B55" t="s" s="4">
        <v>2565</v>
      </c>
      <c r="C55" t="s" s="4">
        <v>2514</v>
      </c>
      <c r="D55" t="s" s="4">
        <v>1453</v>
      </c>
      <c r="E55" t="s" s="4">
        <v>1453</v>
      </c>
      <c r="F55" t="s" s="4">
        <v>2159</v>
      </c>
      <c r="G55" t="s" s="4">
        <v>1454</v>
      </c>
    </row>
    <row r="56" ht="45.0" customHeight="true">
      <c r="A56" t="s" s="4">
        <v>436</v>
      </c>
      <c r="B56" t="s" s="4">
        <v>2566</v>
      </c>
      <c r="C56" t="s" s="4">
        <v>2514</v>
      </c>
      <c r="D56" t="s" s="4">
        <v>1453</v>
      </c>
      <c r="E56" t="s" s="4">
        <v>1453</v>
      </c>
      <c r="F56" t="s" s="4">
        <v>2159</v>
      </c>
      <c r="G56" t="s" s="4">
        <v>1454</v>
      </c>
    </row>
    <row r="57" ht="45.0" customHeight="true">
      <c r="A57" t="s" s="4">
        <v>441</v>
      </c>
      <c r="B57" t="s" s="4">
        <v>2567</v>
      </c>
      <c r="C57" t="s" s="4">
        <v>2514</v>
      </c>
      <c r="D57" t="s" s="4">
        <v>1453</v>
      </c>
      <c r="E57" t="s" s="4">
        <v>1453</v>
      </c>
      <c r="F57" t="s" s="4">
        <v>2159</v>
      </c>
      <c r="G57" t="s" s="4">
        <v>1454</v>
      </c>
    </row>
    <row r="58" ht="45.0" customHeight="true">
      <c r="A58" t="s" s="4">
        <v>446</v>
      </c>
      <c r="B58" t="s" s="4">
        <v>2568</v>
      </c>
      <c r="C58" t="s" s="4">
        <v>2514</v>
      </c>
      <c r="D58" t="s" s="4">
        <v>1453</v>
      </c>
      <c r="E58" t="s" s="4">
        <v>1453</v>
      </c>
      <c r="F58" t="s" s="4">
        <v>2159</v>
      </c>
      <c r="G58" t="s" s="4">
        <v>1454</v>
      </c>
    </row>
    <row r="59" ht="45.0" customHeight="true">
      <c r="A59" t="s" s="4">
        <v>451</v>
      </c>
      <c r="B59" t="s" s="4">
        <v>2569</v>
      </c>
      <c r="C59" t="s" s="4">
        <v>2514</v>
      </c>
      <c r="D59" t="s" s="4">
        <v>1453</v>
      </c>
      <c r="E59" t="s" s="4">
        <v>1453</v>
      </c>
      <c r="F59" t="s" s="4">
        <v>2159</v>
      </c>
      <c r="G59" t="s" s="4">
        <v>1454</v>
      </c>
    </row>
    <row r="60" ht="45.0" customHeight="true">
      <c r="A60" t="s" s="4">
        <v>455</v>
      </c>
      <c r="B60" t="s" s="4">
        <v>2570</v>
      </c>
      <c r="C60" t="s" s="4">
        <v>2514</v>
      </c>
      <c r="D60" t="s" s="4">
        <v>1453</v>
      </c>
      <c r="E60" t="s" s="4">
        <v>1453</v>
      </c>
      <c r="F60" t="s" s="4">
        <v>2159</v>
      </c>
      <c r="G60" t="s" s="4">
        <v>1454</v>
      </c>
    </row>
    <row r="61" ht="45.0" customHeight="true">
      <c r="A61" t="s" s="4">
        <v>462</v>
      </c>
      <c r="B61" t="s" s="4">
        <v>2571</v>
      </c>
      <c r="C61" t="s" s="4">
        <v>2514</v>
      </c>
      <c r="D61" t="s" s="4">
        <v>1453</v>
      </c>
      <c r="E61" t="s" s="4">
        <v>1453</v>
      </c>
      <c r="F61" t="s" s="4">
        <v>2159</v>
      </c>
      <c r="G61" t="s" s="4">
        <v>1454</v>
      </c>
    </row>
    <row r="62" ht="45.0" customHeight="true">
      <c r="A62" t="s" s="4">
        <v>469</v>
      </c>
      <c r="B62" t="s" s="4">
        <v>2572</v>
      </c>
      <c r="C62" t="s" s="4">
        <v>2514</v>
      </c>
      <c r="D62" t="s" s="4">
        <v>1453</v>
      </c>
      <c r="E62" t="s" s="4">
        <v>1453</v>
      </c>
      <c r="F62" t="s" s="4">
        <v>2159</v>
      </c>
      <c r="G62" t="s" s="4">
        <v>1454</v>
      </c>
    </row>
    <row r="63" ht="45.0" customHeight="true">
      <c r="A63" t="s" s="4">
        <v>478</v>
      </c>
      <c r="B63" t="s" s="4">
        <v>2573</v>
      </c>
      <c r="C63" t="s" s="4">
        <v>2514</v>
      </c>
      <c r="D63" t="s" s="4">
        <v>1453</v>
      </c>
      <c r="E63" t="s" s="4">
        <v>1453</v>
      </c>
      <c r="F63" t="s" s="4">
        <v>2159</v>
      </c>
      <c r="G63" t="s" s="4">
        <v>1454</v>
      </c>
    </row>
    <row r="64" ht="45.0" customHeight="true">
      <c r="A64" t="s" s="4">
        <v>488</v>
      </c>
      <c r="B64" t="s" s="4">
        <v>2574</v>
      </c>
      <c r="C64" t="s" s="4">
        <v>2514</v>
      </c>
      <c r="D64" t="s" s="4">
        <v>1453</v>
      </c>
      <c r="E64" t="s" s="4">
        <v>1453</v>
      </c>
      <c r="F64" t="s" s="4">
        <v>2159</v>
      </c>
      <c r="G64" t="s" s="4">
        <v>1454</v>
      </c>
    </row>
    <row r="65" ht="45.0" customHeight="true">
      <c r="A65" t="s" s="4">
        <v>494</v>
      </c>
      <c r="B65" t="s" s="4">
        <v>2575</v>
      </c>
      <c r="C65" t="s" s="4">
        <v>2514</v>
      </c>
      <c r="D65" t="s" s="4">
        <v>1453</v>
      </c>
      <c r="E65" t="s" s="4">
        <v>1453</v>
      </c>
      <c r="F65" t="s" s="4">
        <v>2159</v>
      </c>
      <c r="G65" t="s" s="4">
        <v>1454</v>
      </c>
    </row>
    <row r="66" ht="45.0" customHeight="true">
      <c r="A66" t="s" s="4">
        <v>501</v>
      </c>
      <c r="B66" t="s" s="4">
        <v>2576</v>
      </c>
      <c r="C66" t="s" s="4">
        <v>2514</v>
      </c>
      <c r="D66" t="s" s="4">
        <v>1453</v>
      </c>
      <c r="E66" t="s" s="4">
        <v>1453</v>
      </c>
      <c r="F66" t="s" s="4">
        <v>2159</v>
      </c>
      <c r="G66" t="s" s="4">
        <v>1454</v>
      </c>
    </row>
    <row r="67" ht="45.0" customHeight="true">
      <c r="A67" t="s" s="4">
        <v>508</v>
      </c>
      <c r="B67" t="s" s="4">
        <v>2577</v>
      </c>
      <c r="C67" t="s" s="4">
        <v>2514</v>
      </c>
      <c r="D67" t="s" s="4">
        <v>1453</v>
      </c>
      <c r="E67" t="s" s="4">
        <v>1453</v>
      </c>
      <c r="F67" t="s" s="4">
        <v>2159</v>
      </c>
      <c r="G67" t="s" s="4">
        <v>1454</v>
      </c>
    </row>
    <row r="68" ht="45.0" customHeight="true">
      <c r="A68" t="s" s="4">
        <v>513</v>
      </c>
      <c r="B68" t="s" s="4">
        <v>2578</v>
      </c>
      <c r="C68" t="s" s="4">
        <v>2514</v>
      </c>
      <c r="D68" t="s" s="4">
        <v>1453</v>
      </c>
      <c r="E68" t="s" s="4">
        <v>1453</v>
      </c>
      <c r="F68" t="s" s="4">
        <v>2159</v>
      </c>
      <c r="G68" t="s" s="4">
        <v>1454</v>
      </c>
    </row>
    <row r="69" ht="45.0" customHeight="true">
      <c r="A69" t="s" s="4">
        <v>518</v>
      </c>
      <c r="B69" t="s" s="4">
        <v>2579</v>
      </c>
      <c r="C69" t="s" s="4">
        <v>2514</v>
      </c>
      <c r="D69" t="s" s="4">
        <v>1453</v>
      </c>
      <c r="E69" t="s" s="4">
        <v>1453</v>
      </c>
      <c r="F69" t="s" s="4">
        <v>2159</v>
      </c>
      <c r="G69" t="s" s="4">
        <v>1454</v>
      </c>
    </row>
    <row r="70" ht="45.0" customHeight="true">
      <c r="A70" t="s" s="4">
        <v>526</v>
      </c>
      <c r="B70" t="s" s="4">
        <v>2580</v>
      </c>
      <c r="C70" t="s" s="4">
        <v>2514</v>
      </c>
      <c r="D70" t="s" s="4">
        <v>1453</v>
      </c>
      <c r="E70" t="s" s="4">
        <v>1453</v>
      </c>
      <c r="F70" t="s" s="4">
        <v>2159</v>
      </c>
      <c r="G70" t="s" s="4">
        <v>1454</v>
      </c>
    </row>
    <row r="71" ht="45.0" customHeight="true">
      <c r="A71" t="s" s="4">
        <v>530</v>
      </c>
      <c r="B71" t="s" s="4">
        <v>2581</v>
      </c>
      <c r="C71" t="s" s="4">
        <v>2514</v>
      </c>
      <c r="D71" t="s" s="4">
        <v>1453</v>
      </c>
      <c r="E71" t="s" s="4">
        <v>1453</v>
      </c>
      <c r="F71" t="s" s="4">
        <v>2159</v>
      </c>
      <c r="G71" t="s" s="4">
        <v>1454</v>
      </c>
    </row>
    <row r="72" ht="45.0" customHeight="true">
      <c r="A72" t="s" s="4">
        <v>537</v>
      </c>
      <c r="B72" t="s" s="4">
        <v>2582</v>
      </c>
      <c r="C72" t="s" s="4">
        <v>2514</v>
      </c>
      <c r="D72" t="s" s="4">
        <v>1453</v>
      </c>
      <c r="E72" t="s" s="4">
        <v>1453</v>
      </c>
      <c r="F72" t="s" s="4">
        <v>2159</v>
      </c>
      <c r="G72" t="s" s="4">
        <v>1454</v>
      </c>
    </row>
    <row r="73" ht="45.0" customHeight="true">
      <c r="A73" t="s" s="4">
        <v>542</v>
      </c>
      <c r="B73" t="s" s="4">
        <v>2583</v>
      </c>
      <c r="C73" t="s" s="4">
        <v>2514</v>
      </c>
      <c r="D73" t="s" s="4">
        <v>1453</v>
      </c>
      <c r="E73" t="s" s="4">
        <v>1453</v>
      </c>
      <c r="F73" t="s" s="4">
        <v>2159</v>
      </c>
      <c r="G73" t="s" s="4">
        <v>1454</v>
      </c>
    </row>
    <row r="74" ht="45.0" customHeight="true">
      <c r="A74" t="s" s="4">
        <v>547</v>
      </c>
      <c r="B74" t="s" s="4">
        <v>2584</v>
      </c>
      <c r="C74" t="s" s="4">
        <v>2514</v>
      </c>
      <c r="D74" t="s" s="4">
        <v>1453</v>
      </c>
      <c r="E74" t="s" s="4">
        <v>1453</v>
      </c>
      <c r="F74" t="s" s="4">
        <v>2159</v>
      </c>
      <c r="G74" t="s" s="4">
        <v>1454</v>
      </c>
    </row>
    <row r="75" ht="45.0" customHeight="true">
      <c r="A75" t="s" s="4">
        <v>556</v>
      </c>
      <c r="B75" t="s" s="4">
        <v>2585</v>
      </c>
      <c r="C75" t="s" s="4">
        <v>2514</v>
      </c>
      <c r="D75" t="s" s="4">
        <v>1453</v>
      </c>
      <c r="E75" t="s" s="4">
        <v>1453</v>
      </c>
      <c r="F75" t="s" s="4">
        <v>2159</v>
      </c>
      <c r="G75" t="s" s="4">
        <v>1454</v>
      </c>
    </row>
    <row r="76" ht="45.0" customHeight="true">
      <c r="A76" t="s" s="4">
        <v>561</v>
      </c>
      <c r="B76" t="s" s="4">
        <v>2586</v>
      </c>
      <c r="C76" t="s" s="4">
        <v>2514</v>
      </c>
      <c r="D76" t="s" s="4">
        <v>1453</v>
      </c>
      <c r="E76" t="s" s="4">
        <v>1453</v>
      </c>
      <c r="F76" t="s" s="4">
        <v>2159</v>
      </c>
      <c r="G76" t="s" s="4">
        <v>1454</v>
      </c>
    </row>
    <row r="77" ht="45.0" customHeight="true">
      <c r="A77" t="s" s="4">
        <v>566</v>
      </c>
      <c r="B77" t="s" s="4">
        <v>2587</v>
      </c>
      <c r="C77" t="s" s="4">
        <v>2514</v>
      </c>
      <c r="D77" t="s" s="4">
        <v>1453</v>
      </c>
      <c r="E77" t="s" s="4">
        <v>1453</v>
      </c>
      <c r="F77" t="s" s="4">
        <v>2159</v>
      </c>
      <c r="G77" t="s" s="4">
        <v>1454</v>
      </c>
    </row>
    <row r="78" ht="45.0" customHeight="true">
      <c r="A78" t="s" s="4">
        <v>572</v>
      </c>
      <c r="B78" t="s" s="4">
        <v>2588</v>
      </c>
      <c r="C78" t="s" s="4">
        <v>2514</v>
      </c>
      <c r="D78" t="s" s="4">
        <v>1453</v>
      </c>
      <c r="E78" t="s" s="4">
        <v>1453</v>
      </c>
      <c r="F78" t="s" s="4">
        <v>2159</v>
      </c>
      <c r="G78" t="s" s="4">
        <v>1454</v>
      </c>
    </row>
    <row r="79" ht="45.0" customHeight="true">
      <c r="A79" t="s" s="4">
        <v>579</v>
      </c>
      <c r="B79" t="s" s="4">
        <v>2589</v>
      </c>
      <c r="C79" t="s" s="4">
        <v>2514</v>
      </c>
      <c r="D79" t="s" s="4">
        <v>1453</v>
      </c>
      <c r="E79" t="s" s="4">
        <v>1453</v>
      </c>
      <c r="F79" t="s" s="4">
        <v>2159</v>
      </c>
      <c r="G79" t="s" s="4">
        <v>1454</v>
      </c>
    </row>
    <row r="80" ht="45.0" customHeight="true">
      <c r="A80" t="s" s="4">
        <v>586</v>
      </c>
      <c r="B80" t="s" s="4">
        <v>2590</v>
      </c>
      <c r="C80" t="s" s="4">
        <v>2514</v>
      </c>
      <c r="D80" t="s" s="4">
        <v>1453</v>
      </c>
      <c r="E80" t="s" s="4">
        <v>1453</v>
      </c>
      <c r="F80" t="s" s="4">
        <v>2159</v>
      </c>
      <c r="G80" t="s" s="4">
        <v>1454</v>
      </c>
    </row>
    <row r="81" ht="45.0" customHeight="true">
      <c r="A81" t="s" s="4">
        <v>591</v>
      </c>
      <c r="B81" t="s" s="4">
        <v>2591</v>
      </c>
      <c r="C81" t="s" s="4">
        <v>2514</v>
      </c>
      <c r="D81" t="s" s="4">
        <v>1453</v>
      </c>
      <c r="E81" t="s" s="4">
        <v>1453</v>
      </c>
      <c r="F81" t="s" s="4">
        <v>2159</v>
      </c>
      <c r="G81" t="s" s="4">
        <v>1454</v>
      </c>
    </row>
    <row r="82" ht="45.0" customHeight="true">
      <c r="A82" t="s" s="4">
        <v>596</v>
      </c>
      <c r="B82" t="s" s="4">
        <v>2592</v>
      </c>
      <c r="C82" t="s" s="4">
        <v>2514</v>
      </c>
      <c r="D82" t="s" s="4">
        <v>1453</v>
      </c>
      <c r="E82" t="s" s="4">
        <v>1453</v>
      </c>
      <c r="F82" t="s" s="4">
        <v>2159</v>
      </c>
      <c r="G82" t="s" s="4">
        <v>1454</v>
      </c>
    </row>
    <row r="83" ht="45.0" customHeight="true">
      <c r="A83" t="s" s="4">
        <v>602</v>
      </c>
      <c r="B83" t="s" s="4">
        <v>2593</v>
      </c>
      <c r="C83" t="s" s="4">
        <v>2514</v>
      </c>
      <c r="D83" t="s" s="4">
        <v>1453</v>
      </c>
      <c r="E83" t="s" s="4">
        <v>1453</v>
      </c>
      <c r="F83" t="s" s="4">
        <v>2159</v>
      </c>
      <c r="G83" t="s" s="4">
        <v>1454</v>
      </c>
    </row>
    <row r="84" ht="45.0" customHeight="true">
      <c r="A84" t="s" s="4">
        <v>607</v>
      </c>
      <c r="B84" t="s" s="4">
        <v>2594</v>
      </c>
      <c r="C84" t="s" s="4">
        <v>2514</v>
      </c>
      <c r="D84" t="s" s="4">
        <v>1453</v>
      </c>
      <c r="E84" t="s" s="4">
        <v>1453</v>
      </c>
      <c r="F84" t="s" s="4">
        <v>2159</v>
      </c>
      <c r="G84" t="s" s="4">
        <v>1454</v>
      </c>
    </row>
    <row r="85" ht="45.0" customHeight="true">
      <c r="A85" t="s" s="4">
        <v>611</v>
      </c>
      <c r="B85" t="s" s="4">
        <v>2595</v>
      </c>
      <c r="C85" t="s" s="4">
        <v>2514</v>
      </c>
      <c r="D85" t="s" s="4">
        <v>1453</v>
      </c>
      <c r="E85" t="s" s="4">
        <v>1453</v>
      </c>
      <c r="F85" t="s" s="4">
        <v>2159</v>
      </c>
      <c r="G85" t="s" s="4">
        <v>1454</v>
      </c>
    </row>
    <row r="86" ht="45.0" customHeight="true">
      <c r="A86" t="s" s="4">
        <v>617</v>
      </c>
      <c r="B86" t="s" s="4">
        <v>2596</v>
      </c>
      <c r="C86" t="s" s="4">
        <v>2514</v>
      </c>
      <c r="D86" t="s" s="4">
        <v>1453</v>
      </c>
      <c r="E86" t="s" s="4">
        <v>1453</v>
      </c>
      <c r="F86" t="s" s="4">
        <v>2159</v>
      </c>
      <c r="G86" t="s" s="4">
        <v>1454</v>
      </c>
    </row>
    <row r="87" ht="45.0" customHeight="true">
      <c r="A87" t="s" s="4">
        <v>622</v>
      </c>
      <c r="B87" t="s" s="4">
        <v>2597</v>
      </c>
      <c r="C87" t="s" s="4">
        <v>2514</v>
      </c>
      <c r="D87" t="s" s="4">
        <v>1453</v>
      </c>
      <c r="E87" t="s" s="4">
        <v>1453</v>
      </c>
      <c r="F87" t="s" s="4">
        <v>2159</v>
      </c>
      <c r="G87" t="s" s="4">
        <v>1454</v>
      </c>
    </row>
    <row r="88" ht="45.0" customHeight="true">
      <c r="A88" t="s" s="4">
        <v>627</v>
      </c>
      <c r="B88" t="s" s="4">
        <v>2598</v>
      </c>
      <c r="C88" t="s" s="4">
        <v>2514</v>
      </c>
      <c r="D88" t="s" s="4">
        <v>1453</v>
      </c>
      <c r="E88" t="s" s="4">
        <v>1453</v>
      </c>
      <c r="F88" t="s" s="4">
        <v>2159</v>
      </c>
      <c r="G88" t="s" s="4">
        <v>1454</v>
      </c>
    </row>
    <row r="89" ht="45.0" customHeight="true">
      <c r="A89" t="s" s="4">
        <v>635</v>
      </c>
      <c r="B89" t="s" s="4">
        <v>2599</v>
      </c>
      <c r="C89" t="s" s="4">
        <v>2514</v>
      </c>
      <c r="D89" t="s" s="4">
        <v>1453</v>
      </c>
      <c r="E89" t="s" s="4">
        <v>1453</v>
      </c>
      <c r="F89" t="s" s="4">
        <v>2159</v>
      </c>
      <c r="G89" t="s" s="4">
        <v>1454</v>
      </c>
    </row>
    <row r="90" ht="45.0" customHeight="true">
      <c r="A90" t="s" s="4">
        <v>640</v>
      </c>
      <c r="B90" t="s" s="4">
        <v>2600</v>
      </c>
      <c r="C90" t="s" s="4">
        <v>2514</v>
      </c>
      <c r="D90" t="s" s="4">
        <v>1453</v>
      </c>
      <c r="E90" t="s" s="4">
        <v>1453</v>
      </c>
      <c r="F90" t="s" s="4">
        <v>2159</v>
      </c>
      <c r="G90" t="s" s="4">
        <v>1454</v>
      </c>
    </row>
    <row r="91" ht="45.0" customHeight="true">
      <c r="A91" t="s" s="4">
        <v>645</v>
      </c>
      <c r="B91" t="s" s="4">
        <v>2601</v>
      </c>
      <c r="C91" t="s" s="4">
        <v>2514</v>
      </c>
      <c r="D91" t="s" s="4">
        <v>1453</v>
      </c>
      <c r="E91" t="s" s="4">
        <v>1453</v>
      </c>
      <c r="F91" t="s" s="4">
        <v>2159</v>
      </c>
      <c r="G91" t="s" s="4">
        <v>1454</v>
      </c>
    </row>
    <row r="92" ht="45.0" customHeight="true">
      <c r="A92" t="s" s="4">
        <v>649</v>
      </c>
      <c r="B92" t="s" s="4">
        <v>2602</v>
      </c>
      <c r="C92" t="s" s="4">
        <v>2514</v>
      </c>
      <c r="D92" t="s" s="4">
        <v>1453</v>
      </c>
      <c r="E92" t="s" s="4">
        <v>1453</v>
      </c>
      <c r="F92" t="s" s="4">
        <v>2159</v>
      </c>
      <c r="G92" t="s" s="4">
        <v>1454</v>
      </c>
    </row>
    <row r="93" ht="45.0" customHeight="true">
      <c r="A93" t="s" s="4">
        <v>653</v>
      </c>
      <c r="B93" t="s" s="4">
        <v>2603</v>
      </c>
      <c r="C93" t="s" s="4">
        <v>2514</v>
      </c>
      <c r="D93" t="s" s="4">
        <v>1453</v>
      </c>
      <c r="E93" t="s" s="4">
        <v>1453</v>
      </c>
      <c r="F93" t="s" s="4">
        <v>2159</v>
      </c>
      <c r="G93" t="s" s="4">
        <v>1454</v>
      </c>
    </row>
    <row r="94" ht="45.0" customHeight="true">
      <c r="A94" t="s" s="4">
        <v>658</v>
      </c>
      <c r="B94" t="s" s="4">
        <v>2604</v>
      </c>
      <c r="C94" t="s" s="4">
        <v>2514</v>
      </c>
      <c r="D94" t="s" s="4">
        <v>1453</v>
      </c>
      <c r="E94" t="s" s="4">
        <v>1453</v>
      </c>
      <c r="F94" t="s" s="4">
        <v>2159</v>
      </c>
      <c r="G94" t="s" s="4">
        <v>1454</v>
      </c>
    </row>
    <row r="95" ht="45.0" customHeight="true">
      <c r="A95" t="s" s="4">
        <v>665</v>
      </c>
      <c r="B95" t="s" s="4">
        <v>2605</v>
      </c>
      <c r="C95" t="s" s="4">
        <v>2514</v>
      </c>
      <c r="D95" t="s" s="4">
        <v>1453</v>
      </c>
      <c r="E95" t="s" s="4">
        <v>1453</v>
      </c>
      <c r="F95" t="s" s="4">
        <v>2159</v>
      </c>
      <c r="G95" t="s" s="4">
        <v>1454</v>
      </c>
    </row>
    <row r="96" ht="45.0" customHeight="true">
      <c r="A96" t="s" s="4">
        <v>671</v>
      </c>
      <c r="B96" t="s" s="4">
        <v>2606</v>
      </c>
      <c r="C96" t="s" s="4">
        <v>2514</v>
      </c>
      <c r="D96" t="s" s="4">
        <v>1453</v>
      </c>
      <c r="E96" t="s" s="4">
        <v>1453</v>
      </c>
      <c r="F96" t="s" s="4">
        <v>2159</v>
      </c>
      <c r="G96" t="s" s="4">
        <v>1454</v>
      </c>
    </row>
    <row r="97" ht="45.0" customHeight="true">
      <c r="A97" t="s" s="4">
        <v>676</v>
      </c>
      <c r="B97" t="s" s="4">
        <v>2607</v>
      </c>
      <c r="C97" t="s" s="4">
        <v>2514</v>
      </c>
      <c r="D97" t="s" s="4">
        <v>1453</v>
      </c>
      <c r="E97" t="s" s="4">
        <v>1453</v>
      </c>
      <c r="F97" t="s" s="4">
        <v>2159</v>
      </c>
      <c r="G97" t="s" s="4">
        <v>1454</v>
      </c>
    </row>
    <row r="98" ht="45.0" customHeight="true">
      <c r="A98" t="s" s="4">
        <v>682</v>
      </c>
      <c r="B98" t="s" s="4">
        <v>2608</v>
      </c>
      <c r="C98" t="s" s="4">
        <v>2514</v>
      </c>
      <c r="D98" t="s" s="4">
        <v>1453</v>
      </c>
      <c r="E98" t="s" s="4">
        <v>1453</v>
      </c>
      <c r="F98" t="s" s="4">
        <v>2159</v>
      </c>
      <c r="G98" t="s" s="4">
        <v>1454</v>
      </c>
    </row>
    <row r="99" ht="45.0" customHeight="true">
      <c r="A99" t="s" s="4">
        <v>686</v>
      </c>
      <c r="B99" t="s" s="4">
        <v>2609</v>
      </c>
      <c r="C99" t="s" s="4">
        <v>2514</v>
      </c>
      <c r="D99" t="s" s="4">
        <v>1453</v>
      </c>
      <c r="E99" t="s" s="4">
        <v>1453</v>
      </c>
      <c r="F99" t="s" s="4">
        <v>2159</v>
      </c>
      <c r="G99" t="s" s="4">
        <v>1454</v>
      </c>
    </row>
    <row r="100" ht="45.0" customHeight="true">
      <c r="A100" t="s" s="4">
        <v>692</v>
      </c>
      <c r="B100" t="s" s="4">
        <v>2610</v>
      </c>
      <c r="C100" t="s" s="4">
        <v>2514</v>
      </c>
      <c r="D100" t="s" s="4">
        <v>1453</v>
      </c>
      <c r="E100" t="s" s="4">
        <v>1453</v>
      </c>
      <c r="F100" t="s" s="4">
        <v>2159</v>
      </c>
      <c r="G100" t="s" s="4">
        <v>1454</v>
      </c>
    </row>
    <row r="101" ht="45.0" customHeight="true">
      <c r="A101" t="s" s="4">
        <v>697</v>
      </c>
      <c r="B101" t="s" s="4">
        <v>2611</v>
      </c>
      <c r="C101" t="s" s="4">
        <v>2514</v>
      </c>
      <c r="D101" t="s" s="4">
        <v>1453</v>
      </c>
      <c r="E101" t="s" s="4">
        <v>1453</v>
      </c>
      <c r="F101" t="s" s="4">
        <v>2159</v>
      </c>
      <c r="G101" t="s" s="4">
        <v>1454</v>
      </c>
    </row>
    <row r="102" ht="45.0" customHeight="true">
      <c r="A102" t="s" s="4">
        <v>704</v>
      </c>
      <c r="B102" t="s" s="4">
        <v>2612</v>
      </c>
      <c r="C102" t="s" s="4">
        <v>2514</v>
      </c>
      <c r="D102" t="s" s="4">
        <v>1453</v>
      </c>
      <c r="E102" t="s" s="4">
        <v>1453</v>
      </c>
      <c r="F102" t="s" s="4">
        <v>2159</v>
      </c>
      <c r="G102" t="s" s="4">
        <v>1454</v>
      </c>
    </row>
    <row r="103" ht="45.0" customHeight="true">
      <c r="A103" t="s" s="4">
        <v>708</v>
      </c>
      <c r="B103" t="s" s="4">
        <v>2613</v>
      </c>
      <c r="C103" t="s" s="4">
        <v>2514</v>
      </c>
      <c r="D103" t="s" s="4">
        <v>1453</v>
      </c>
      <c r="E103" t="s" s="4">
        <v>1453</v>
      </c>
      <c r="F103" t="s" s="4">
        <v>2159</v>
      </c>
      <c r="G103" t="s" s="4">
        <v>1454</v>
      </c>
    </row>
    <row r="104" ht="45.0" customHeight="true">
      <c r="A104" t="s" s="4">
        <v>713</v>
      </c>
      <c r="B104" t="s" s="4">
        <v>2614</v>
      </c>
      <c r="C104" t="s" s="4">
        <v>2514</v>
      </c>
      <c r="D104" t="s" s="4">
        <v>1453</v>
      </c>
      <c r="E104" t="s" s="4">
        <v>1453</v>
      </c>
      <c r="F104" t="s" s="4">
        <v>2159</v>
      </c>
      <c r="G104" t="s" s="4">
        <v>1454</v>
      </c>
    </row>
    <row r="105" ht="45.0" customHeight="true">
      <c r="A105" t="s" s="4">
        <v>717</v>
      </c>
      <c r="B105" t="s" s="4">
        <v>2615</v>
      </c>
      <c r="C105" t="s" s="4">
        <v>2514</v>
      </c>
      <c r="D105" t="s" s="4">
        <v>1453</v>
      </c>
      <c r="E105" t="s" s="4">
        <v>1453</v>
      </c>
      <c r="F105" t="s" s="4">
        <v>2159</v>
      </c>
      <c r="G105" t="s" s="4">
        <v>1454</v>
      </c>
    </row>
    <row r="106" ht="45.0" customHeight="true">
      <c r="A106" t="s" s="4">
        <v>721</v>
      </c>
      <c r="B106" t="s" s="4">
        <v>2616</v>
      </c>
      <c r="C106" t="s" s="4">
        <v>2514</v>
      </c>
      <c r="D106" t="s" s="4">
        <v>1453</v>
      </c>
      <c r="E106" t="s" s="4">
        <v>1453</v>
      </c>
      <c r="F106" t="s" s="4">
        <v>2159</v>
      </c>
      <c r="G106" t="s" s="4">
        <v>1454</v>
      </c>
    </row>
    <row r="107" ht="45.0" customHeight="true">
      <c r="A107" t="s" s="4">
        <v>727</v>
      </c>
      <c r="B107" t="s" s="4">
        <v>2617</v>
      </c>
      <c r="C107" t="s" s="4">
        <v>2514</v>
      </c>
      <c r="D107" t="s" s="4">
        <v>1453</v>
      </c>
      <c r="E107" t="s" s="4">
        <v>1453</v>
      </c>
      <c r="F107" t="s" s="4">
        <v>2159</v>
      </c>
      <c r="G107" t="s" s="4">
        <v>1454</v>
      </c>
    </row>
    <row r="108" ht="45.0" customHeight="true">
      <c r="A108" t="s" s="4">
        <v>732</v>
      </c>
      <c r="B108" t="s" s="4">
        <v>2618</v>
      </c>
      <c r="C108" t="s" s="4">
        <v>2514</v>
      </c>
      <c r="D108" t="s" s="4">
        <v>1453</v>
      </c>
      <c r="E108" t="s" s="4">
        <v>1453</v>
      </c>
      <c r="F108" t="s" s="4">
        <v>2159</v>
      </c>
      <c r="G108" t="s" s="4">
        <v>1454</v>
      </c>
    </row>
    <row r="109" ht="45.0" customHeight="true">
      <c r="A109" t="s" s="4">
        <v>736</v>
      </c>
      <c r="B109" t="s" s="4">
        <v>2619</v>
      </c>
      <c r="C109" t="s" s="4">
        <v>2514</v>
      </c>
      <c r="D109" t="s" s="4">
        <v>1453</v>
      </c>
      <c r="E109" t="s" s="4">
        <v>1453</v>
      </c>
      <c r="F109" t="s" s="4">
        <v>2159</v>
      </c>
      <c r="G109" t="s" s="4">
        <v>1454</v>
      </c>
    </row>
    <row r="110" ht="45.0" customHeight="true">
      <c r="A110" t="s" s="4">
        <v>741</v>
      </c>
      <c r="B110" t="s" s="4">
        <v>2620</v>
      </c>
      <c r="C110" t="s" s="4">
        <v>2514</v>
      </c>
      <c r="D110" t="s" s="4">
        <v>1453</v>
      </c>
      <c r="E110" t="s" s="4">
        <v>1453</v>
      </c>
      <c r="F110" t="s" s="4">
        <v>2159</v>
      </c>
      <c r="G110" t="s" s="4">
        <v>1454</v>
      </c>
    </row>
    <row r="111" ht="45.0" customHeight="true">
      <c r="A111" t="s" s="4">
        <v>746</v>
      </c>
      <c r="B111" t="s" s="4">
        <v>2621</v>
      </c>
      <c r="C111" t="s" s="4">
        <v>2514</v>
      </c>
      <c r="D111" t="s" s="4">
        <v>1453</v>
      </c>
      <c r="E111" t="s" s="4">
        <v>1453</v>
      </c>
      <c r="F111" t="s" s="4">
        <v>2159</v>
      </c>
      <c r="G111" t="s" s="4">
        <v>1454</v>
      </c>
    </row>
    <row r="112" ht="45.0" customHeight="true">
      <c r="A112" t="s" s="4">
        <v>752</v>
      </c>
      <c r="B112" t="s" s="4">
        <v>2622</v>
      </c>
      <c r="C112" t="s" s="4">
        <v>2514</v>
      </c>
      <c r="D112" t="s" s="4">
        <v>1453</v>
      </c>
      <c r="E112" t="s" s="4">
        <v>1453</v>
      </c>
      <c r="F112" t="s" s="4">
        <v>2159</v>
      </c>
      <c r="G112" t="s" s="4">
        <v>1454</v>
      </c>
    </row>
    <row r="113" ht="45.0" customHeight="true">
      <c r="A113" t="s" s="4">
        <v>759</v>
      </c>
      <c r="B113" t="s" s="4">
        <v>2623</v>
      </c>
      <c r="C113" t="s" s="4">
        <v>2514</v>
      </c>
      <c r="D113" t="s" s="4">
        <v>1453</v>
      </c>
      <c r="E113" t="s" s="4">
        <v>1453</v>
      </c>
      <c r="F113" t="s" s="4">
        <v>2159</v>
      </c>
      <c r="G113" t="s" s="4">
        <v>1454</v>
      </c>
    </row>
    <row r="114" ht="45.0" customHeight="true">
      <c r="A114" t="s" s="4">
        <v>766</v>
      </c>
      <c r="B114" t="s" s="4">
        <v>2624</v>
      </c>
      <c r="C114" t="s" s="4">
        <v>2514</v>
      </c>
      <c r="D114" t="s" s="4">
        <v>1453</v>
      </c>
      <c r="E114" t="s" s="4">
        <v>1453</v>
      </c>
      <c r="F114" t="s" s="4">
        <v>2159</v>
      </c>
      <c r="G114" t="s" s="4">
        <v>1454</v>
      </c>
    </row>
    <row r="115" ht="45.0" customHeight="true">
      <c r="A115" t="s" s="4">
        <v>770</v>
      </c>
      <c r="B115" t="s" s="4">
        <v>2625</v>
      </c>
      <c r="C115" t="s" s="4">
        <v>2514</v>
      </c>
      <c r="D115" t="s" s="4">
        <v>1453</v>
      </c>
      <c r="E115" t="s" s="4">
        <v>1453</v>
      </c>
      <c r="F115" t="s" s="4">
        <v>2159</v>
      </c>
      <c r="G115" t="s" s="4">
        <v>1454</v>
      </c>
    </row>
    <row r="116" ht="45.0" customHeight="true">
      <c r="A116" t="s" s="4">
        <v>774</v>
      </c>
      <c r="B116" t="s" s="4">
        <v>2626</v>
      </c>
      <c r="C116" t="s" s="4">
        <v>2514</v>
      </c>
      <c r="D116" t="s" s="4">
        <v>1453</v>
      </c>
      <c r="E116" t="s" s="4">
        <v>1453</v>
      </c>
      <c r="F116" t="s" s="4">
        <v>2159</v>
      </c>
      <c r="G116" t="s" s="4">
        <v>1454</v>
      </c>
    </row>
    <row r="117" ht="45.0" customHeight="true">
      <c r="A117" t="s" s="4">
        <v>780</v>
      </c>
      <c r="B117" t="s" s="4">
        <v>2627</v>
      </c>
      <c r="C117" t="s" s="4">
        <v>2514</v>
      </c>
      <c r="D117" t="s" s="4">
        <v>1453</v>
      </c>
      <c r="E117" t="s" s="4">
        <v>1453</v>
      </c>
      <c r="F117" t="s" s="4">
        <v>2159</v>
      </c>
      <c r="G117" t="s" s="4">
        <v>1454</v>
      </c>
    </row>
    <row r="118" ht="45.0" customHeight="true">
      <c r="A118" t="s" s="4">
        <v>787</v>
      </c>
      <c r="B118" t="s" s="4">
        <v>2628</v>
      </c>
      <c r="C118" t="s" s="4">
        <v>2514</v>
      </c>
      <c r="D118" t="s" s="4">
        <v>1453</v>
      </c>
      <c r="E118" t="s" s="4">
        <v>1453</v>
      </c>
      <c r="F118" t="s" s="4">
        <v>2159</v>
      </c>
      <c r="G118" t="s" s="4">
        <v>1454</v>
      </c>
    </row>
    <row r="119" ht="45.0" customHeight="true">
      <c r="A119" t="s" s="4">
        <v>792</v>
      </c>
      <c r="B119" t="s" s="4">
        <v>2629</v>
      </c>
      <c r="C119" t="s" s="4">
        <v>2514</v>
      </c>
      <c r="D119" t="s" s="4">
        <v>1453</v>
      </c>
      <c r="E119" t="s" s="4">
        <v>1453</v>
      </c>
      <c r="F119" t="s" s="4">
        <v>2159</v>
      </c>
      <c r="G119" t="s" s="4">
        <v>1454</v>
      </c>
    </row>
    <row r="120" ht="45.0" customHeight="true">
      <c r="A120" t="s" s="4">
        <v>799</v>
      </c>
      <c r="B120" t="s" s="4">
        <v>2630</v>
      </c>
      <c r="C120" t="s" s="4">
        <v>2514</v>
      </c>
      <c r="D120" t="s" s="4">
        <v>1453</v>
      </c>
      <c r="E120" t="s" s="4">
        <v>1453</v>
      </c>
      <c r="F120" t="s" s="4">
        <v>2159</v>
      </c>
      <c r="G120" t="s" s="4">
        <v>1454</v>
      </c>
    </row>
    <row r="121" ht="45.0" customHeight="true">
      <c r="A121" t="s" s="4">
        <v>803</v>
      </c>
      <c r="B121" t="s" s="4">
        <v>2631</v>
      </c>
      <c r="C121" t="s" s="4">
        <v>2514</v>
      </c>
      <c r="D121" t="s" s="4">
        <v>1453</v>
      </c>
      <c r="E121" t="s" s="4">
        <v>1453</v>
      </c>
      <c r="F121" t="s" s="4">
        <v>2159</v>
      </c>
      <c r="G121" t="s" s="4">
        <v>1454</v>
      </c>
    </row>
    <row r="122" ht="45.0" customHeight="true">
      <c r="A122" t="s" s="4">
        <v>806</v>
      </c>
      <c r="B122" t="s" s="4">
        <v>2632</v>
      </c>
      <c r="C122" t="s" s="4">
        <v>2514</v>
      </c>
      <c r="D122" t="s" s="4">
        <v>1453</v>
      </c>
      <c r="E122" t="s" s="4">
        <v>1453</v>
      </c>
      <c r="F122" t="s" s="4">
        <v>2159</v>
      </c>
      <c r="G122" t="s" s="4">
        <v>1454</v>
      </c>
    </row>
    <row r="123" ht="45.0" customHeight="true">
      <c r="A123" t="s" s="4">
        <v>813</v>
      </c>
      <c r="B123" t="s" s="4">
        <v>2633</v>
      </c>
      <c r="C123" t="s" s="4">
        <v>2514</v>
      </c>
      <c r="D123" t="s" s="4">
        <v>1453</v>
      </c>
      <c r="E123" t="s" s="4">
        <v>1453</v>
      </c>
      <c r="F123" t="s" s="4">
        <v>2159</v>
      </c>
      <c r="G123" t="s" s="4">
        <v>1454</v>
      </c>
    </row>
    <row r="124" ht="45.0" customHeight="true">
      <c r="A124" t="s" s="4">
        <v>819</v>
      </c>
      <c r="B124" t="s" s="4">
        <v>2634</v>
      </c>
      <c r="C124" t="s" s="4">
        <v>2514</v>
      </c>
      <c r="D124" t="s" s="4">
        <v>1453</v>
      </c>
      <c r="E124" t="s" s="4">
        <v>1453</v>
      </c>
      <c r="F124" t="s" s="4">
        <v>2159</v>
      </c>
      <c r="G124" t="s" s="4">
        <v>1454</v>
      </c>
    </row>
    <row r="125" ht="45.0" customHeight="true">
      <c r="A125" t="s" s="4">
        <v>824</v>
      </c>
      <c r="B125" t="s" s="4">
        <v>2635</v>
      </c>
      <c r="C125" t="s" s="4">
        <v>2514</v>
      </c>
      <c r="D125" t="s" s="4">
        <v>1453</v>
      </c>
      <c r="E125" t="s" s="4">
        <v>1453</v>
      </c>
      <c r="F125" t="s" s="4">
        <v>2159</v>
      </c>
      <c r="G125" t="s" s="4">
        <v>1454</v>
      </c>
    </row>
    <row r="126" ht="45.0" customHeight="true">
      <c r="A126" t="s" s="4">
        <v>829</v>
      </c>
      <c r="B126" t="s" s="4">
        <v>2636</v>
      </c>
      <c r="C126" t="s" s="4">
        <v>2514</v>
      </c>
      <c r="D126" t="s" s="4">
        <v>1453</v>
      </c>
      <c r="E126" t="s" s="4">
        <v>1453</v>
      </c>
      <c r="F126" t="s" s="4">
        <v>2159</v>
      </c>
      <c r="G126" t="s" s="4">
        <v>1454</v>
      </c>
    </row>
    <row r="127" ht="45.0" customHeight="true">
      <c r="A127" t="s" s="4">
        <v>835</v>
      </c>
      <c r="B127" t="s" s="4">
        <v>2637</v>
      </c>
      <c r="C127" t="s" s="4">
        <v>2514</v>
      </c>
      <c r="D127" t="s" s="4">
        <v>1453</v>
      </c>
      <c r="E127" t="s" s="4">
        <v>1453</v>
      </c>
      <c r="F127" t="s" s="4">
        <v>2159</v>
      </c>
      <c r="G127" t="s" s="4">
        <v>1454</v>
      </c>
    </row>
    <row r="128" ht="45.0" customHeight="true">
      <c r="A128" t="s" s="4">
        <v>840</v>
      </c>
      <c r="B128" t="s" s="4">
        <v>2638</v>
      </c>
      <c r="C128" t="s" s="4">
        <v>2514</v>
      </c>
      <c r="D128" t="s" s="4">
        <v>1453</v>
      </c>
      <c r="E128" t="s" s="4">
        <v>1453</v>
      </c>
      <c r="F128" t="s" s="4">
        <v>2159</v>
      </c>
      <c r="G128" t="s" s="4">
        <v>1454</v>
      </c>
    </row>
    <row r="129" ht="45.0" customHeight="true">
      <c r="A129" t="s" s="4">
        <v>845</v>
      </c>
      <c r="B129" t="s" s="4">
        <v>2639</v>
      </c>
      <c r="C129" t="s" s="4">
        <v>2514</v>
      </c>
      <c r="D129" t="s" s="4">
        <v>1453</v>
      </c>
      <c r="E129" t="s" s="4">
        <v>1453</v>
      </c>
      <c r="F129" t="s" s="4">
        <v>2159</v>
      </c>
      <c r="G129" t="s" s="4">
        <v>1454</v>
      </c>
    </row>
    <row r="130" ht="45.0" customHeight="true">
      <c r="A130" t="s" s="4">
        <v>849</v>
      </c>
      <c r="B130" t="s" s="4">
        <v>2640</v>
      </c>
      <c r="C130" t="s" s="4">
        <v>2514</v>
      </c>
      <c r="D130" t="s" s="4">
        <v>1453</v>
      </c>
      <c r="E130" t="s" s="4">
        <v>1453</v>
      </c>
      <c r="F130" t="s" s="4">
        <v>2159</v>
      </c>
      <c r="G130" t="s" s="4">
        <v>1454</v>
      </c>
    </row>
    <row r="131" ht="45.0" customHeight="true">
      <c r="A131" t="s" s="4">
        <v>853</v>
      </c>
      <c r="B131" t="s" s="4">
        <v>2641</v>
      </c>
      <c r="C131" t="s" s="4">
        <v>2514</v>
      </c>
      <c r="D131" t="s" s="4">
        <v>1453</v>
      </c>
      <c r="E131" t="s" s="4">
        <v>1453</v>
      </c>
      <c r="F131" t="s" s="4">
        <v>2159</v>
      </c>
      <c r="G131" t="s" s="4">
        <v>1454</v>
      </c>
    </row>
    <row r="132" ht="45.0" customHeight="true">
      <c r="A132" t="s" s="4">
        <v>859</v>
      </c>
      <c r="B132" t="s" s="4">
        <v>2642</v>
      </c>
      <c r="C132" t="s" s="4">
        <v>2514</v>
      </c>
      <c r="D132" t="s" s="4">
        <v>1453</v>
      </c>
      <c r="E132" t="s" s="4">
        <v>1453</v>
      </c>
      <c r="F132" t="s" s="4">
        <v>2159</v>
      </c>
      <c r="G132" t="s" s="4">
        <v>1454</v>
      </c>
    </row>
    <row r="133" ht="45.0" customHeight="true">
      <c r="A133" t="s" s="4">
        <v>863</v>
      </c>
      <c r="B133" t="s" s="4">
        <v>2643</v>
      </c>
      <c r="C133" t="s" s="4">
        <v>2514</v>
      </c>
      <c r="D133" t="s" s="4">
        <v>1453</v>
      </c>
      <c r="E133" t="s" s="4">
        <v>1453</v>
      </c>
      <c r="F133" t="s" s="4">
        <v>2159</v>
      </c>
      <c r="G133" t="s" s="4">
        <v>1454</v>
      </c>
    </row>
    <row r="134" ht="45.0" customHeight="true">
      <c r="A134" t="s" s="4">
        <v>869</v>
      </c>
      <c r="B134" t="s" s="4">
        <v>2644</v>
      </c>
      <c r="C134" t="s" s="4">
        <v>2514</v>
      </c>
      <c r="D134" t="s" s="4">
        <v>1453</v>
      </c>
      <c r="E134" t="s" s="4">
        <v>1453</v>
      </c>
      <c r="F134" t="s" s="4">
        <v>2159</v>
      </c>
      <c r="G134" t="s" s="4">
        <v>1454</v>
      </c>
    </row>
    <row r="135" ht="45.0" customHeight="true">
      <c r="A135" t="s" s="4">
        <v>874</v>
      </c>
      <c r="B135" t="s" s="4">
        <v>2645</v>
      </c>
      <c r="C135" t="s" s="4">
        <v>2514</v>
      </c>
      <c r="D135" t="s" s="4">
        <v>1453</v>
      </c>
      <c r="E135" t="s" s="4">
        <v>1453</v>
      </c>
      <c r="F135" t="s" s="4">
        <v>2159</v>
      </c>
      <c r="G135" t="s" s="4">
        <v>1454</v>
      </c>
    </row>
    <row r="136" ht="45.0" customHeight="true">
      <c r="A136" t="s" s="4">
        <v>879</v>
      </c>
      <c r="B136" t="s" s="4">
        <v>2646</v>
      </c>
      <c r="C136" t="s" s="4">
        <v>2514</v>
      </c>
      <c r="D136" t="s" s="4">
        <v>1453</v>
      </c>
      <c r="E136" t="s" s="4">
        <v>1453</v>
      </c>
      <c r="F136" t="s" s="4">
        <v>2159</v>
      </c>
      <c r="G136" t="s" s="4">
        <v>1454</v>
      </c>
    </row>
    <row r="137" ht="45.0" customHeight="true">
      <c r="A137" t="s" s="4">
        <v>885</v>
      </c>
      <c r="B137" t="s" s="4">
        <v>2647</v>
      </c>
      <c r="C137" t="s" s="4">
        <v>2514</v>
      </c>
      <c r="D137" t="s" s="4">
        <v>1453</v>
      </c>
      <c r="E137" t="s" s="4">
        <v>1453</v>
      </c>
      <c r="F137" t="s" s="4">
        <v>2159</v>
      </c>
      <c r="G137" t="s" s="4">
        <v>1454</v>
      </c>
    </row>
    <row r="138" ht="45.0" customHeight="true">
      <c r="A138" t="s" s="4">
        <v>891</v>
      </c>
      <c r="B138" t="s" s="4">
        <v>2648</v>
      </c>
      <c r="C138" t="s" s="4">
        <v>2514</v>
      </c>
      <c r="D138" t="s" s="4">
        <v>1453</v>
      </c>
      <c r="E138" t="s" s="4">
        <v>1453</v>
      </c>
      <c r="F138" t="s" s="4">
        <v>2159</v>
      </c>
      <c r="G138" t="s" s="4">
        <v>1454</v>
      </c>
    </row>
    <row r="139" ht="45.0" customHeight="true">
      <c r="A139" t="s" s="4">
        <v>898</v>
      </c>
      <c r="B139" t="s" s="4">
        <v>2649</v>
      </c>
      <c r="C139" t="s" s="4">
        <v>2514</v>
      </c>
      <c r="D139" t="s" s="4">
        <v>1453</v>
      </c>
      <c r="E139" t="s" s="4">
        <v>1453</v>
      </c>
      <c r="F139" t="s" s="4">
        <v>2159</v>
      </c>
      <c r="G139" t="s" s="4">
        <v>1454</v>
      </c>
    </row>
    <row r="140" ht="45.0" customHeight="true">
      <c r="A140" t="s" s="4">
        <v>903</v>
      </c>
      <c r="B140" t="s" s="4">
        <v>2650</v>
      </c>
      <c r="C140" t="s" s="4">
        <v>2514</v>
      </c>
      <c r="D140" t="s" s="4">
        <v>1453</v>
      </c>
      <c r="E140" t="s" s="4">
        <v>1453</v>
      </c>
      <c r="F140" t="s" s="4">
        <v>2159</v>
      </c>
      <c r="G140" t="s" s="4">
        <v>1454</v>
      </c>
    </row>
    <row r="141" ht="45.0" customHeight="true">
      <c r="A141" t="s" s="4">
        <v>911</v>
      </c>
      <c r="B141" t="s" s="4">
        <v>2651</v>
      </c>
      <c r="C141" t="s" s="4">
        <v>2514</v>
      </c>
      <c r="D141" t="s" s="4">
        <v>1453</v>
      </c>
      <c r="E141" t="s" s="4">
        <v>1453</v>
      </c>
      <c r="F141" t="s" s="4">
        <v>2159</v>
      </c>
      <c r="G141" t="s" s="4">
        <v>1454</v>
      </c>
    </row>
    <row r="142" ht="45.0" customHeight="true">
      <c r="A142" t="s" s="4">
        <v>918</v>
      </c>
      <c r="B142" t="s" s="4">
        <v>2652</v>
      </c>
      <c r="C142" t="s" s="4">
        <v>2514</v>
      </c>
      <c r="D142" t="s" s="4">
        <v>1453</v>
      </c>
      <c r="E142" t="s" s="4">
        <v>1453</v>
      </c>
      <c r="F142" t="s" s="4">
        <v>2159</v>
      </c>
      <c r="G142" t="s" s="4">
        <v>1454</v>
      </c>
    </row>
    <row r="143" ht="45.0" customHeight="true">
      <c r="A143" t="s" s="4">
        <v>923</v>
      </c>
      <c r="B143" t="s" s="4">
        <v>2653</v>
      </c>
      <c r="C143" t="s" s="4">
        <v>2514</v>
      </c>
      <c r="D143" t="s" s="4">
        <v>1453</v>
      </c>
      <c r="E143" t="s" s="4">
        <v>1453</v>
      </c>
      <c r="F143" t="s" s="4">
        <v>2159</v>
      </c>
      <c r="G143" t="s" s="4">
        <v>1454</v>
      </c>
    </row>
    <row r="144" ht="45.0" customHeight="true">
      <c r="A144" t="s" s="4">
        <v>930</v>
      </c>
      <c r="B144" t="s" s="4">
        <v>2654</v>
      </c>
      <c r="C144" t="s" s="4">
        <v>2514</v>
      </c>
      <c r="D144" t="s" s="4">
        <v>1453</v>
      </c>
      <c r="E144" t="s" s="4">
        <v>1453</v>
      </c>
      <c r="F144" t="s" s="4">
        <v>2159</v>
      </c>
      <c r="G144" t="s" s="4">
        <v>1454</v>
      </c>
    </row>
    <row r="145" ht="45.0" customHeight="true">
      <c r="A145" t="s" s="4">
        <v>939</v>
      </c>
      <c r="B145" t="s" s="4">
        <v>2655</v>
      </c>
      <c r="C145" t="s" s="4">
        <v>2514</v>
      </c>
      <c r="D145" t="s" s="4">
        <v>1453</v>
      </c>
      <c r="E145" t="s" s="4">
        <v>1453</v>
      </c>
      <c r="F145" t="s" s="4">
        <v>2159</v>
      </c>
      <c r="G145" t="s" s="4">
        <v>1454</v>
      </c>
    </row>
    <row r="146" ht="45.0" customHeight="true">
      <c r="A146" t="s" s="4">
        <v>945</v>
      </c>
      <c r="B146" t="s" s="4">
        <v>2656</v>
      </c>
      <c r="C146" t="s" s="4">
        <v>2514</v>
      </c>
      <c r="D146" t="s" s="4">
        <v>1453</v>
      </c>
      <c r="E146" t="s" s="4">
        <v>1453</v>
      </c>
      <c r="F146" t="s" s="4">
        <v>2159</v>
      </c>
      <c r="G146" t="s" s="4">
        <v>1454</v>
      </c>
    </row>
    <row r="147" ht="45.0" customHeight="true">
      <c r="A147" t="s" s="4">
        <v>950</v>
      </c>
      <c r="B147" t="s" s="4">
        <v>2657</v>
      </c>
      <c r="C147" t="s" s="4">
        <v>2514</v>
      </c>
      <c r="D147" t="s" s="4">
        <v>1453</v>
      </c>
      <c r="E147" t="s" s="4">
        <v>1453</v>
      </c>
      <c r="F147" t="s" s="4">
        <v>2159</v>
      </c>
      <c r="G147" t="s" s="4">
        <v>1454</v>
      </c>
    </row>
    <row r="148" ht="45.0" customHeight="true">
      <c r="A148" t="s" s="4">
        <v>954</v>
      </c>
      <c r="B148" t="s" s="4">
        <v>2658</v>
      </c>
      <c r="C148" t="s" s="4">
        <v>2514</v>
      </c>
      <c r="D148" t="s" s="4">
        <v>1453</v>
      </c>
      <c r="E148" t="s" s="4">
        <v>1453</v>
      </c>
      <c r="F148" t="s" s="4">
        <v>2159</v>
      </c>
      <c r="G148" t="s" s="4">
        <v>1454</v>
      </c>
    </row>
    <row r="149" ht="45.0" customHeight="true">
      <c r="A149" t="s" s="4">
        <v>959</v>
      </c>
      <c r="B149" t="s" s="4">
        <v>2659</v>
      </c>
      <c r="C149" t="s" s="4">
        <v>2514</v>
      </c>
      <c r="D149" t="s" s="4">
        <v>1453</v>
      </c>
      <c r="E149" t="s" s="4">
        <v>1453</v>
      </c>
      <c r="F149" t="s" s="4">
        <v>2159</v>
      </c>
      <c r="G149" t="s" s="4">
        <v>1454</v>
      </c>
    </row>
    <row r="150" ht="45.0" customHeight="true">
      <c r="A150" t="s" s="4">
        <v>967</v>
      </c>
      <c r="B150" t="s" s="4">
        <v>2660</v>
      </c>
      <c r="C150" t="s" s="4">
        <v>2514</v>
      </c>
      <c r="D150" t="s" s="4">
        <v>1453</v>
      </c>
      <c r="E150" t="s" s="4">
        <v>1453</v>
      </c>
      <c r="F150" t="s" s="4">
        <v>2159</v>
      </c>
      <c r="G150" t="s" s="4">
        <v>1454</v>
      </c>
    </row>
    <row r="151" ht="45.0" customHeight="true">
      <c r="A151" t="s" s="4">
        <v>973</v>
      </c>
      <c r="B151" t="s" s="4">
        <v>2661</v>
      </c>
      <c r="C151" t="s" s="4">
        <v>2514</v>
      </c>
      <c r="D151" t="s" s="4">
        <v>1453</v>
      </c>
      <c r="E151" t="s" s="4">
        <v>1453</v>
      </c>
      <c r="F151" t="s" s="4">
        <v>2159</v>
      </c>
      <c r="G151" t="s" s="4">
        <v>1454</v>
      </c>
    </row>
    <row r="152" ht="45.0" customHeight="true">
      <c r="A152" t="s" s="4">
        <v>976</v>
      </c>
      <c r="B152" t="s" s="4">
        <v>2662</v>
      </c>
      <c r="C152" t="s" s="4">
        <v>2514</v>
      </c>
      <c r="D152" t="s" s="4">
        <v>1453</v>
      </c>
      <c r="E152" t="s" s="4">
        <v>1453</v>
      </c>
      <c r="F152" t="s" s="4">
        <v>2159</v>
      </c>
      <c r="G152" t="s" s="4">
        <v>1454</v>
      </c>
    </row>
    <row r="153" ht="45.0" customHeight="true">
      <c r="A153" t="s" s="4">
        <v>980</v>
      </c>
      <c r="B153" t="s" s="4">
        <v>2663</v>
      </c>
      <c r="C153" t="s" s="4">
        <v>2514</v>
      </c>
      <c r="D153" t="s" s="4">
        <v>1453</v>
      </c>
      <c r="E153" t="s" s="4">
        <v>1453</v>
      </c>
      <c r="F153" t="s" s="4">
        <v>2159</v>
      </c>
      <c r="G153" t="s" s="4">
        <v>1454</v>
      </c>
    </row>
    <row r="154" ht="45.0" customHeight="true">
      <c r="A154" t="s" s="4">
        <v>986</v>
      </c>
      <c r="B154" t="s" s="4">
        <v>2664</v>
      </c>
      <c r="C154" t="s" s="4">
        <v>2514</v>
      </c>
      <c r="D154" t="s" s="4">
        <v>1453</v>
      </c>
      <c r="E154" t="s" s="4">
        <v>1453</v>
      </c>
      <c r="F154" t="s" s="4">
        <v>2159</v>
      </c>
      <c r="G154" t="s" s="4">
        <v>1454</v>
      </c>
    </row>
    <row r="155" ht="45.0" customHeight="true">
      <c r="A155" t="s" s="4">
        <v>991</v>
      </c>
      <c r="B155" t="s" s="4">
        <v>2665</v>
      </c>
      <c r="C155" t="s" s="4">
        <v>2514</v>
      </c>
      <c r="D155" t="s" s="4">
        <v>1453</v>
      </c>
      <c r="E155" t="s" s="4">
        <v>1453</v>
      </c>
      <c r="F155" t="s" s="4">
        <v>2159</v>
      </c>
      <c r="G155" t="s" s="4">
        <v>1454</v>
      </c>
    </row>
    <row r="156" ht="45.0" customHeight="true">
      <c r="A156" t="s" s="4">
        <v>996</v>
      </c>
      <c r="B156" t="s" s="4">
        <v>2666</v>
      </c>
      <c r="C156" t="s" s="4">
        <v>2514</v>
      </c>
      <c r="D156" t="s" s="4">
        <v>1453</v>
      </c>
      <c r="E156" t="s" s="4">
        <v>1453</v>
      </c>
      <c r="F156" t="s" s="4">
        <v>2159</v>
      </c>
      <c r="G156" t="s" s="4">
        <v>1454</v>
      </c>
    </row>
    <row r="157" ht="45.0" customHeight="true">
      <c r="A157" t="s" s="4">
        <v>1001</v>
      </c>
      <c r="B157" t="s" s="4">
        <v>2667</v>
      </c>
      <c r="C157" t="s" s="4">
        <v>2514</v>
      </c>
      <c r="D157" t="s" s="4">
        <v>1453</v>
      </c>
      <c r="E157" t="s" s="4">
        <v>1453</v>
      </c>
      <c r="F157" t="s" s="4">
        <v>2159</v>
      </c>
      <c r="G157" t="s" s="4">
        <v>1454</v>
      </c>
    </row>
    <row r="158" ht="45.0" customHeight="true">
      <c r="A158" t="s" s="4">
        <v>1005</v>
      </c>
      <c r="B158" t="s" s="4">
        <v>2668</v>
      </c>
      <c r="C158" t="s" s="4">
        <v>2514</v>
      </c>
      <c r="D158" t="s" s="4">
        <v>1453</v>
      </c>
      <c r="E158" t="s" s="4">
        <v>1453</v>
      </c>
      <c r="F158" t="s" s="4">
        <v>2159</v>
      </c>
      <c r="G158" t="s" s="4">
        <v>1454</v>
      </c>
    </row>
    <row r="159" ht="45.0" customHeight="true">
      <c r="A159" t="s" s="4">
        <v>1011</v>
      </c>
      <c r="B159" t="s" s="4">
        <v>2669</v>
      </c>
      <c r="C159" t="s" s="4">
        <v>2514</v>
      </c>
      <c r="D159" t="s" s="4">
        <v>1453</v>
      </c>
      <c r="E159" t="s" s="4">
        <v>1453</v>
      </c>
      <c r="F159" t="s" s="4">
        <v>2159</v>
      </c>
      <c r="G159" t="s" s="4">
        <v>1454</v>
      </c>
    </row>
    <row r="160" ht="45.0" customHeight="true">
      <c r="A160" t="s" s="4">
        <v>1015</v>
      </c>
      <c r="B160" t="s" s="4">
        <v>2670</v>
      </c>
      <c r="C160" t="s" s="4">
        <v>2514</v>
      </c>
      <c r="D160" t="s" s="4">
        <v>1453</v>
      </c>
      <c r="E160" t="s" s="4">
        <v>1453</v>
      </c>
      <c r="F160" t="s" s="4">
        <v>2159</v>
      </c>
      <c r="G160" t="s" s="4">
        <v>1454</v>
      </c>
    </row>
    <row r="161" ht="45.0" customHeight="true">
      <c r="A161" t="s" s="4">
        <v>1018</v>
      </c>
      <c r="B161" t="s" s="4">
        <v>2671</v>
      </c>
      <c r="C161" t="s" s="4">
        <v>2514</v>
      </c>
      <c r="D161" t="s" s="4">
        <v>1453</v>
      </c>
      <c r="E161" t="s" s="4">
        <v>1453</v>
      </c>
      <c r="F161" t="s" s="4">
        <v>2159</v>
      </c>
      <c r="G161" t="s" s="4">
        <v>1454</v>
      </c>
    </row>
    <row r="162" ht="45.0" customHeight="true">
      <c r="A162" t="s" s="4">
        <v>1024</v>
      </c>
      <c r="B162" t="s" s="4">
        <v>2672</v>
      </c>
      <c r="C162" t="s" s="4">
        <v>2514</v>
      </c>
      <c r="D162" t="s" s="4">
        <v>1453</v>
      </c>
      <c r="E162" t="s" s="4">
        <v>1453</v>
      </c>
      <c r="F162" t="s" s="4">
        <v>2159</v>
      </c>
      <c r="G162" t="s" s="4">
        <v>1454</v>
      </c>
    </row>
    <row r="163" ht="45.0" customHeight="true">
      <c r="A163" t="s" s="4">
        <v>1028</v>
      </c>
      <c r="B163" t="s" s="4">
        <v>2673</v>
      </c>
      <c r="C163" t="s" s="4">
        <v>2514</v>
      </c>
      <c r="D163" t="s" s="4">
        <v>1453</v>
      </c>
      <c r="E163" t="s" s="4">
        <v>1453</v>
      </c>
      <c r="F163" t="s" s="4">
        <v>2159</v>
      </c>
      <c r="G163" t="s" s="4">
        <v>1454</v>
      </c>
    </row>
    <row r="164" ht="45.0" customHeight="true">
      <c r="A164" t="s" s="4">
        <v>1031</v>
      </c>
      <c r="B164" t="s" s="4">
        <v>2674</v>
      </c>
      <c r="C164" t="s" s="4">
        <v>2514</v>
      </c>
      <c r="D164" t="s" s="4">
        <v>1453</v>
      </c>
      <c r="E164" t="s" s="4">
        <v>1453</v>
      </c>
      <c r="F164" t="s" s="4">
        <v>2159</v>
      </c>
      <c r="G164" t="s" s="4">
        <v>1454</v>
      </c>
    </row>
    <row r="165" ht="45.0" customHeight="true">
      <c r="A165" t="s" s="4">
        <v>1037</v>
      </c>
      <c r="B165" t="s" s="4">
        <v>2675</v>
      </c>
      <c r="C165" t="s" s="4">
        <v>2514</v>
      </c>
      <c r="D165" t="s" s="4">
        <v>1453</v>
      </c>
      <c r="E165" t="s" s="4">
        <v>1453</v>
      </c>
      <c r="F165" t="s" s="4">
        <v>2159</v>
      </c>
      <c r="G165" t="s" s="4">
        <v>1454</v>
      </c>
    </row>
    <row r="166" ht="45.0" customHeight="true">
      <c r="A166" t="s" s="4">
        <v>1041</v>
      </c>
      <c r="B166" t="s" s="4">
        <v>2676</v>
      </c>
      <c r="C166" t="s" s="4">
        <v>2514</v>
      </c>
      <c r="D166" t="s" s="4">
        <v>1453</v>
      </c>
      <c r="E166" t="s" s="4">
        <v>1453</v>
      </c>
      <c r="F166" t="s" s="4">
        <v>2159</v>
      </c>
      <c r="G166" t="s" s="4">
        <v>1454</v>
      </c>
    </row>
    <row r="167" ht="45.0" customHeight="true">
      <c r="A167" t="s" s="4">
        <v>1044</v>
      </c>
      <c r="B167" t="s" s="4">
        <v>2677</v>
      </c>
      <c r="C167" t="s" s="4">
        <v>2514</v>
      </c>
      <c r="D167" t="s" s="4">
        <v>1453</v>
      </c>
      <c r="E167" t="s" s="4">
        <v>1453</v>
      </c>
      <c r="F167" t="s" s="4">
        <v>2159</v>
      </c>
      <c r="G167" t="s" s="4">
        <v>1454</v>
      </c>
    </row>
    <row r="168" ht="45.0" customHeight="true">
      <c r="A168" t="s" s="4">
        <v>1049</v>
      </c>
      <c r="B168" t="s" s="4">
        <v>2678</v>
      </c>
      <c r="C168" t="s" s="4">
        <v>2514</v>
      </c>
      <c r="D168" t="s" s="4">
        <v>1453</v>
      </c>
      <c r="E168" t="s" s="4">
        <v>1453</v>
      </c>
      <c r="F168" t="s" s="4">
        <v>2159</v>
      </c>
      <c r="G168" t="s" s="4">
        <v>1454</v>
      </c>
    </row>
    <row r="169" ht="45.0" customHeight="true">
      <c r="A169" t="s" s="4">
        <v>1053</v>
      </c>
      <c r="B169" t="s" s="4">
        <v>2679</v>
      </c>
      <c r="C169" t="s" s="4">
        <v>2514</v>
      </c>
      <c r="D169" t="s" s="4">
        <v>1453</v>
      </c>
      <c r="E169" t="s" s="4">
        <v>1453</v>
      </c>
      <c r="F169" t="s" s="4">
        <v>2159</v>
      </c>
      <c r="G169" t="s" s="4">
        <v>1454</v>
      </c>
    </row>
    <row r="170" ht="45.0" customHeight="true">
      <c r="A170" t="s" s="4">
        <v>1060</v>
      </c>
      <c r="B170" t="s" s="4">
        <v>2680</v>
      </c>
      <c r="C170" t="s" s="4">
        <v>2514</v>
      </c>
      <c r="D170" t="s" s="4">
        <v>1453</v>
      </c>
      <c r="E170" t="s" s="4">
        <v>1453</v>
      </c>
      <c r="F170" t="s" s="4">
        <v>2159</v>
      </c>
      <c r="G170" t="s" s="4">
        <v>1454</v>
      </c>
    </row>
    <row r="171" ht="45.0" customHeight="true">
      <c r="A171" t="s" s="4">
        <v>1066</v>
      </c>
      <c r="B171" t="s" s="4">
        <v>2681</v>
      </c>
      <c r="C171" t="s" s="4">
        <v>2514</v>
      </c>
      <c r="D171" t="s" s="4">
        <v>1453</v>
      </c>
      <c r="E171" t="s" s="4">
        <v>1453</v>
      </c>
      <c r="F171" t="s" s="4">
        <v>2159</v>
      </c>
      <c r="G171" t="s" s="4">
        <v>1454</v>
      </c>
    </row>
    <row r="172" ht="45.0" customHeight="true">
      <c r="A172" t="s" s="4">
        <v>1072</v>
      </c>
      <c r="B172" t="s" s="4">
        <v>2682</v>
      </c>
      <c r="C172" t="s" s="4">
        <v>2514</v>
      </c>
      <c r="D172" t="s" s="4">
        <v>1453</v>
      </c>
      <c r="E172" t="s" s="4">
        <v>1453</v>
      </c>
      <c r="F172" t="s" s="4">
        <v>2159</v>
      </c>
      <c r="G172" t="s" s="4">
        <v>1454</v>
      </c>
    </row>
    <row r="173" ht="45.0" customHeight="true">
      <c r="A173" t="s" s="4">
        <v>1076</v>
      </c>
      <c r="B173" t="s" s="4">
        <v>2683</v>
      </c>
      <c r="C173" t="s" s="4">
        <v>2514</v>
      </c>
      <c r="D173" t="s" s="4">
        <v>1453</v>
      </c>
      <c r="E173" t="s" s="4">
        <v>1453</v>
      </c>
      <c r="F173" t="s" s="4">
        <v>2159</v>
      </c>
      <c r="G173" t="s" s="4">
        <v>1454</v>
      </c>
    </row>
    <row r="174" ht="45.0" customHeight="true">
      <c r="A174" t="s" s="4">
        <v>1080</v>
      </c>
      <c r="B174" t="s" s="4">
        <v>2684</v>
      </c>
      <c r="C174" t="s" s="4">
        <v>2514</v>
      </c>
      <c r="D174" t="s" s="4">
        <v>1453</v>
      </c>
      <c r="E174" t="s" s="4">
        <v>1453</v>
      </c>
      <c r="F174" t="s" s="4">
        <v>2159</v>
      </c>
      <c r="G174" t="s" s="4">
        <v>1454</v>
      </c>
    </row>
    <row r="175" ht="45.0" customHeight="true">
      <c r="A175" t="s" s="4">
        <v>1085</v>
      </c>
      <c r="B175" t="s" s="4">
        <v>2685</v>
      </c>
      <c r="C175" t="s" s="4">
        <v>2514</v>
      </c>
      <c r="D175" t="s" s="4">
        <v>1453</v>
      </c>
      <c r="E175" t="s" s="4">
        <v>1453</v>
      </c>
      <c r="F175" t="s" s="4">
        <v>2159</v>
      </c>
      <c r="G175" t="s" s="4">
        <v>1454</v>
      </c>
    </row>
    <row r="176" ht="45.0" customHeight="true">
      <c r="A176" t="s" s="4">
        <v>1089</v>
      </c>
      <c r="B176" t="s" s="4">
        <v>2686</v>
      </c>
      <c r="C176" t="s" s="4">
        <v>2514</v>
      </c>
      <c r="D176" t="s" s="4">
        <v>1453</v>
      </c>
      <c r="E176" t="s" s="4">
        <v>1453</v>
      </c>
      <c r="F176" t="s" s="4">
        <v>2159</v>
      </c>
      <c r="G176" t="s" s="4">
        <v>1454</v>
      </c>
    </row>
    <row r="177" ht="45.0" customHeight="true">
      <c r="A177" t="s" s="4">
        <v>1091</v>
      </c>
      <c r="B177" t="s" s="4">
        <v>2687</v>
      </c>
      <c r="C177" t="s" s="4">
        <v>2514</v>
      </c>
      <c r="D177" t="s" s="4">
        <v>1453</v>
      </c>
      <c r="E177" t="s" s="4">
        <v>1453</v>
      </c>
      <c r="F177" t="s" s="4">
        <v>2159</v>
      </c>
      <c r="G177" t="s" s="4">
        <v>1454</v>
      </c>
    </row>
    <row r="178" ht="45.0" customHeight="true">
      <c r="A178" t="s" s="4">
        <v>1093</v>
      </c>
      <c r="B178" t="s" s="4">
        <v>2688</v>
      </c>
      <c r="C178" t="s" s="4">
        <v>2514</v>
      </c>
      <c r="D178" t="s" s="4">
        <v>1453</v>
      </c>
      <c r="E178" t="s" s="4">
        <v>1453</v>
      </c>
      <c r="F178" t="s" s="4">
        <v>2159</v>
      </c>
      <c r="G178" t="s" s="4">
        <v>1454</v>
      </c>
    </row>
    <row r="179" ht="45.0" customHeight="true">
      <c r="A179" t="s" s="4">
        <v>1095</v>
      </c>
      <c r="B179" t="s" s="4">
        <v>2689</v>
      </c>
      <c r="C179" t="s" s="4">
        <v>2514</v>
      </c>
      <c r="D179" t="s" s="4">
        <v>1453</v>
      </c>
      <c r="E179" t="s" s="4">
        <v>1453</v>
      </c>
      <c r="F179" t="s" s="4">
        <v>2159</v>
      </c>
      <c r="G179" t="s" s="4">
        <v>1454</v>
      </c>
    </row>
    <row r="180" ht="45.0" customHeight="true">
      <c r="A180" t="s" s="4">
        <v>1097</v>
      </c>
      <c r="B180" t="s" s="4">
        <v>2690</v>
      </c>
      <c r="C180" t="s" s="4">
        <v>2514</v>
      </c>
      <c r="D180" t="s" s="4">
        <v>1453</v>
      </c>
      <c r="E180" t="s" s="4">
        <v>1453</v>
      </c>
      <c r="F180" t="s" s="4">
        <v>2159</v>
      </c>
      <c r="G180" t="s" s="4">
        <v>1454</v>
      </c>
    </row>
    <row r="181" ht="45.0" customHeight="true">
      <c r="A181" t="s" s="4">
        <v>1099</v>
      </c>
      <c r="B181" t="s" s="4">
        <v>2691</v>
      </c>
      <c r="C181" t="s" s="4">
        <v>2514</v>
      </c>
      <c r="D181" t="s" s="4">
        <v>1453</v>
      </c>
      <c r="E181" t="s" s="4">
        <v>1453</v>
      </c>
      <c r="F181" t="s" s="4">
        <v>2159</v>
      </c>
      <c r="G181" t="s" s="4">
        <v>1454</v>
      </c>
    </row>
    <row r="182" ht="45.0" customHeight="true">
      <c r="A182" t="s" s="4">
        <v>1101</v>
      </c>
      <c r="B182" t="s" s="4">
        <v>2692</v>
      </c>
      <c r="C182" t="s" s="4">
        <v>2514</v>
      </c>
      <c r="D182" t="s" s="4">
        <v>1453</v>
      </c>
      <c r="E182" t="s" s="4">
        <v>1453</v>
      </c>
      <c r="F182" t="s" s="4">
        <v>2159</v>
      </c>
      <c r="G182" t="s" s="4">
        <v>1454</v>
      </c>
    </row>
    <row r="183" ht="45.0" customHeight="true">
      <c r="A183" t="s" s="4">
        <v>1103</v>
      </c>
      <c r="B183" t="s" s="4">
        <v>2693</v>
      </c>
      <c r="C183" t="s" s="4">
        <v>2514</v>
      </c>
      <c r="D183" t="s" s="4">
        <v>1453</v>
      </c>
      <c r="E183" t="s" s="4">
        <v>1453</v>
      </c>
      <c r="F183" t="s" s="4">
        <v>2159</v>
      </c>
      <c r="G183" t="s" s="4">
        <v>1454</v>
      </c>
    </row>
    <row r="184" ht="45.0" customHeight="true">
      <c r="A184" t="s" s="4">
        <v>1105</v>
      </c>
      <c r="B184" t="s" s="4">
        <v>2694</v>
      </c>
      <c r="C184" t="s" s="4">
        <v>2514</v>
      </c>
      <c r="D184" t="s" s="4">
        <v>1453</v>
      </c>
      <c r="E184" t="s" s="4">
        <v>1453</v>
      </c>
      <c r="F184" t="s" s="4">
        <v>2159</v>
      </c>
      <c r="G184" t="s" s="4">
        <v>1454</v>
      </c>
    </row>
    <row r="185" ht="45.0" customHeight="true">
      <c r="A185" t="s" s="4">
        <v>1107</v>
      </c>
      <c r="B185" t="s" s="4">
        <v>2695</v>
      </c>
      <c r="C185" t="s" s="4">
        <v>2514</v>
      </c>
      <c r="D185" t="s" s="4">
        <v>1453</v>
      </c>
      <c r="E185" t="s" s="4">
        <v>1453</v>
      </c>
      <c r="F185" t="s" s="4">
        <v>2159</v>
      </c>
      <c r="G185" t="s" s="4">
        <v>1454</v>
      </c>
    </row>
    <row r="186" ht="45.0" customHeight="true">
      <c r="A186" t="s" s="4">
        <v>1109</v>
      </c>
      <c r="B186" t="s" s="4">
        <v>2696</v>
      </c>
      <c r="C186" t="s" s="4">
        <v>2514</v>
      </c>
      <c r="D186" t="s" s="4">
        <v>1453</v>
      </c>
      <c r="E186" t="s" s="4">
        <v>1453</v>
      </c>
      <c r="F186" t="s" s="4">
        <v>2159</v>
      </c>
      <c r="G186" t="s" s="4">
        <v>1454</v>
      </c>
    </row>
    <row r="187" ht="45.0" customHeight="true">
      <c r="A187" t="s" s="4">
        <v>1111</v>
      </c>
      <c r="B187" t="s" s="4">
        <v>2697</v>
      </c>
      <c r="C187" t="s" s="4">
        <v>2514</v>
      </c>
      <c r="D187" t="s" s="4">
        <v>1453</v>
      </c>
      <c r="E187" t="s" s="4">
        <v>1453</v>
      </c>
      <c r="F187" t="s" s="4">
        <v>2159</v>
      </c>
      <c r="G187" t="s" s="4">
        <v>1454</v>
      </c>
    </row>
    <row r="188" ht="45.0" customHeight="true">
      <c r="A188" t="s" s="4">
        <v>1113</v>
      </c>
      <c r="B188" t="s" s="4">
        <v>2698</v>
      </c>
      <c r="C188" t="s" s="4">
        <v>2514</v>
      </c>
      <c r="D188" t="s" s="4">
        <v>1453</v>
      </c>
      <c r="E188" t="s" s="4">
        <v>1453</v>
      </c>
      <c r="F188" t="s" s="4">
        <v>2159</v>
      </c>
      <c r="G188" t="s" s="4">
        <v>1454</v>
      </c>
    </row>
    <row r="189" ht="45.0" customHeight="true">
      <c r="A189" t="s" s="4">
        <v>1115</v>
      </c>
      <c r="B189" t="s" s="4">
        <v>2699</v>
      </c>
      <c r="C189" t="s" s="4">
        <v>2514</v>
      </c>
      <c r="D189" t="s" s="4">
        <v>1453</v>
      </c>
      <c r="E189" t="s" s="4">
        <v>1453</v>
      </c>
      <c r="F189" t="s" s="4">
        <v>2159</v>
      </c>
      <c r="G189" t="s" s="4">
        <v>1454</v>
      </c>
    </row>
    <row r="190" ht="45.0" customHeight="true">
      <c r="A190" t="s" s="4">
        <v>1117</v>
      </c>
      <c r="B190" t="s" s="4">
        <v>2700</v>
      </c>
      <c r="C190" t="s" s="4">
        <v>2514</v>
      </c>
      <c r="D190" t="s" s="4">
        <v>1453</v>
      </c>
      <c r="E190" t="s" s="4">
        <v>1453</v>
      </c>
      <c r="F190" t="s" s="4">
        <v>2159</v>
      </c>
      <c r="G190" t="s" s="4">
        <v>1454</v>
      </c>
    </row>
    <row r="191" ht="45.0" customHeight="true">
      <c r="A191" t="s" s="4">
        <v>1119</v>
      </c>
      <c r="B191" t="s" s="4">
        <v>2701</v>
      </c>
      <c r="C191" t="s" s="4">
        <v>2514</v>
      </c>
      <c r="D191" t="s" s="4">
        <v>1453</v>
      </c>
      <c r="E191" t="s" s="4">
        <v>1453</v>
      </c>
      <c r="F191" t="s" s="4">
        <v>2159</v>
      </c>
      <c r="G191" t="s" s="4">
        <v>1454</v>
      </c>
    </row>
    <row r="192" ht="45.0" customHeight="true">
      <c r="A192" t="s" s="4">
        <v>1121</v>
      </c>
      <c r="B192" t="s" s="4">
        <v>2702</v>
      </c>
      <c r="C192" t="s" s="4">
        <v>2514</v>
      </c>
      <c r="D192" t="s" s="4">
        <v>1453</v>
      </c>
      <c r="E192" t="s" s="4">
        <v>1453</v>
      </c>
      <c r="F192" t="s" s="4">
        <v>2159</v>
      </c>
      <c r="G192" t="s" s="4">
        <v>1454</v>
      </c>
    </row>
    <row r="193" ht="45.0" customHeight="true">
      <c r="A193" t="s" s="4">
        <v>1123</v>
      </c>
      <c r="B193" t="s" s="4">
        <v>2703</v>
      </c>
      <c r="C193" t="s" s="4">
        <v>2514</v>
      </c>
      <c r="D193" t="s" s="4">
        <v>1453</v>
      </c>
      <c r="E193" t="s" s="4">
        <v>1453</v>
      </c>
      <c r="F193" t="s" s="4">
        <v>2159</v>
      </c>
      <c r="G193" t="s" s="4">
        <v>1454</v>
      </c>
    </row>
    <row r="194" ht="45.0" customHeight="true">
      <c r="A194" t="s" s="4">
        <v>1125</v>
      </c>
      <c r="B194" t="s" s="4">
        <v>2704</v>
      </c>
      <c r="C194" t="s" s="4">
        <v>2514</v>
      </c>
      <c r="D194" t="s" s="4">
        <v>1453</v>
      </c>
      <c r="E194" t="s" s="4">
        <v>1453</v>
      </c>
      <c r="F194" t="s" s="4">
        <v>2159</v>
      </c>
      <c r="G194" t="s" s="4">
        <v>1454</v>
      </c>
    </row>
    <row r="195" ht="45.0" customHeight="true">
      <c r="A195" t="s" s="4">
        <v>1127</v>
      </c>
      <c r="B195" t="s" s="4">
        <v>2705</v>
      </c>
      <c r="C195" t="s" s="4">
        <v>2514</v>
      </c>
      <c r="D195" t="s" s="4">
        <v>1453</v>
      </c>
      <c r="E195" t="s" s="4">
        <v>1453</v>
      </c>
      <c r="F195" t="s" s="4">
        <v>2159</v>
      </c>
      <c r="G195" t="s" s="4">
        <v>1454</v>
      </c>
    </row>
    <row r="196" ht="45.0" customHeight="true">
      <c r="A196" t="s" s="4">
        <v>1129</v>
      </c>
      <c r="B196" t="s" s="4">
        <v>2706</v>
      </c>
      <c r="C196" t="s" s="4">
        <v>2514</v>
      </c>
      <c r="D196" t="s" s="4">
        <v>1453</v>
      </c>
      <c r="E196" t="s" s="4">
        <v>1453</v>
      </c>
      <c r="F196" t="s" s="4">
        <v>2159</v>
      </c>
      <c r="G196" t="s" s="4">
        <v>1454</v>
      </c>
    </row>
    <row r="197" ht="45.0" customHeight="true">
      <c r="A197" t="s" s="4">
        <v>1131</v>
      </c>
      <c r="B197" t="s" s="4">
        <v>2707</v>
      </c>
      <c r="C197" t="s" s="4">
        <v>2514</v>
      </c>
      <c r="D197" t="s" s="4">
        <v>1453</v>
      </c>
      <c r="E197" t="s" s="4">
        <v>1453</v>
      </c>
      <c r="F197" t="s" s="4">
        <v>2159</v>
      </c>
      <c r="G197" t="s" s="4">
        <v>1454</v>
      </c>
    </row>
    <row r="198" ht="45.0" customHeight="true">
      <c r="A198" t="s" s="4">
        <v>1133</v>
      </c>
      <c r="B198" t="s" s="4">
        <v>2708</v>
      </c>
      <c r="C198" t="s" s="4">
        <v>2514</v>
      </c>
      <c r="D198" t="s" s="4">
        <v>1453</v>
      </c>
      <c r="E198" t="s" s="4">
        <v>1453</v>
      </c>
      <c r="F198" t="s" s="4">
        <v>2159</v>
      </c>
      <c r="G198" t="s" s="4">
        <v>1454</v>
      </c>
    </row>
    <row r="199" ht="45.0" customHeight="true">
      <c r="A199" t="s" s="4">
        <v>1135</v>
      </c>
      <c r="B199" t="s" s="4">
        <v>2709</v>
      </c>
      <c r="C199" t="s" s="4">
        <v>2514</v>
      </c>
      <c r="D199" t="s" s="4">
        <v>1453</v>
      </c>
      <c r="E199" t="s" s="4">
        <v>1453</v>
      </c>
      <c r="F199" t="s" s="4">
        <v>2159</v>
      </c>
      <c r="G199" t="s" s="4">
        <v>1454</v>
      </c>
    </row>
    <row r="200" ht="45.0" customHeight="true">
      <c r="A200" t="s" s="4">
        <v>1137</v>
      </c>
      <c r="B200" t="s" s="4">
        <v>2710</v>
      </c>
      <c r="C200" t="s" s="4">
        <v>2514</v>
      </c>
      <c r="D200" t="s" s="4">
        <v>1453</v>
      </c>
      <c r="E200" t="s" s="4">
        <v>1453</v>
      </c>
      <c r="F200" t="s" s="4">
        <v>2159</v>
      </c>
      <c r="G200" t="s" s="4">
        <v>1454</v>
      </c>
    </row>
    <row r="201" ht="45.0" customHeight="true">
      <c r="A201" t="s" s="4">
        <v>1139</v>
      </c>
      <c r="B201" t="s" s="4">
        <v>2711</v>
      </c>
      <c r="C201" t="s" s="4">
        <v>2514</v>
      </c>
      <c r="D201" t="s" s="4">
        <v>1453</v>
      </c>
      <c r="E201" t="s" s="4">
        <v>1453</v>
      </c>
      <c r="F201" t="s" s="4">
        <v>2159</v>
      </c>
      <c r="G201" t="s" s="4">
        <v>1454</v>
      </c>
    </row>
    <row r="202" ht="45.0" customHeight="true">
      <c r="A202" t="s" s="4">
        <v>1141</v>
      </c>
      <c r="B202" t="s" s="4">
        <v>2712</v>
      </c>
      <c r="C202" t="s" s="4">
        <v>2514</v>
      </c>
      <c r="D202" t="s" s="4">
        <v>1453</v>
      </c>
      <c r="E202" t="s" s="4">
        <v>1453</v>
      </c>
      <c r="F202" t="s" s="4">
        <v>2159</v>
      </c>
      <c r="G202" t="s" s="4">
        <v>1454</v>
      </c>
    </row>
    <row r="203" ht="45.0" customHeight="true">
      <c r="A203" t="s" s="4">
        <v>1143</v>
      </c>
      <c r="B203" t="s" s="4">
        <v>2713</v>
      </c>
      <c r="C203" t="s" s="4">
        <v>2514</v>
      </c>
      <c r="D203" t="s" s="4">
        <v>1453</v>
      </c>
      <c r="E203" t="s" s="4">
        <v>1453</v>
      </c>
      <c r="F203" t="s" s="4">
        <v>2159</v>
      </c>
      <c r="G203" t="s" s="4">
        <v>1454</v>
      </c>
    </row>
    <row r="204" ht="45.0" customHeight="true">
      <c r="A204" t="s" s="4">
        <v>1145</v>
      </c>
      <c r="B204" t="s" s="4">
        <v>2714</v>
      </c>
      <c r="C204" t="s" s="4">
        <v>2514</v>
      </c>
      <c r="D204" t="s" s="4">
        <v>1453</v>
      </c>
      <c r="E204" t="s" s="4">
        <v>1453</v>
      </c>
      <c r="F204" t="s" s="4">
        <v>2159</v>
      </c>
      <c r="G204" t="s" s="4">
        <v>1454</v>
      </c>
    </row>
    <row r="205" ht="45.0" customHeight="true">
      <c r="A205" t="s" s="4">
        <v>1147</v>
      </c>
      <c r="B205" t="s" s="4">
        <v>2715</v>
      </c>
      <c r="C205" t="s" s="4">
        <v>2514</v>
      </c>
      <c r="D205" t="s" s="4">
        <v>1453</v>
      </c>
      <c r="E205" t="s" s="4">
        <v>1453</v>
      </c>
      <c r="F205" t="s" s="4">
        <v>2159</v>
      </c>
      <c r="G205" t="s" s="4">
        <v>1454</v>
      </c>
    </row>
    <row r="206" ht="45.0" customHeight="true">
      <c r="A206" t="s" s="4">
        <v>1149</v>
      </c>
      <c r="B206" t="s" s="4">
        <v>2716</v>
      </c>
      <c r="C206" t="s" s="4">
        <v>2514</v>
      </c>
      <c r="D206" t="s" s="4">
        <v>1453</v>
      </c>
      <c r="E206" t="s" s="4">
        <v>1453</v>
      </c>
      <c r="F206" t="s" s="4">
        <v>2159</v>
      </c>
      <c r="G206" t="s" s="4">
        <v>1454</v>
      </c>
    </row>
    <row r="207" ht="45.0" customHeight="true">
      <c r="A207" t="s" s="4">
        <v>1151</v>
      </c>
      <c r="B207" t="s" s="4">
        <v>2717</v>
      </c>
      <c r="C207" t="s" s="4">
        <v>2514</v>
      </c>
      <c r="D207" t="s" s="4">
        <v>1453</v>
      </c>
      <c r="E207" t="s" s="4">
        <v>1453</v>
      </c>
      <c r="F207" t="s" s="4">
        <v>2159</v>
      </c>
      <c r="G207" t="s" s="4">
        <v>1454</v>
      </c>
    </row>
    <row r="208" ht="45.0" customHeight="true">
      <c r="A208" t="s" s="4">
        <v>1153</v>
      </c>
      <c r="B208" t="s" s="4">
        <v>2718</v>
      </c>
      <c r="C208" t="s" s="4">
        <v>2514</v>
      </c>
      <c r="D208" t="s" s="4">
        <v>1453</v>
      </c>
      <c r="E208" t="s" s="4">
        <v>1453</v>
      </c>
      <c r="F208" t="s" s="4">
        <v>2159</v>
      </c>
      <c r="G208" t="s" s="4">
        <v>1454</v>
      </c>
    </row>
    <row r="209" ht="45.0" customHeight="true">
      <c r="A209" t="s" s="4">
        <v>1155</v>
      </c>
      <c r="B209" t="s" s="4">
        <v>2719</v>
      </c>
      <c r="C209" t="s" s="4">
        <v>2514</v>
      </c>
      <c r="D209" t="s" s="4">
        <v>1453</v>
      </c>
      <c r="E209" t="s" s="4">
        <v>1453</v>
      </c>
      <c r="F209" t="s" s="4">
        <v>2159</v>
      </c>
      <c r="G209" t="s" s="4">
        <v>1454</v>
      </c>
    </row>
    <row r="210" ht="45.0" customHeight="true">
      <c r="A210" t="s" s="4">
        <v>1157</v>
      </c>
      <c r="B210" t="s" s="4">
        <v>2720</v>
      </c>
      <c r="C210" t="s" s="4">
        <v>2514</v>
      </c>
      <c r="D210" t="s" s="4">
        <v>1453</v>
      </c>
      <c r="E210" t="s" s="4">
        <v>1453</v>
      </c>
      <c r="F210" t="s" s="4">
        <v>2159</v>
      </c>
      <c r="G210" t="s" s="4">
        <v>1454</v>
      </c>
    </row>
    <row r="211" ht="45.0" customHeight="true">
      <c r="A211" t="s" s="4">
        <v>1159</v>
      </c>
      <c r="B211" t="s" s="4">
        <v>2721</v>
      </c>
      <c r="C211" t="s" s="4">
        <v>2514</v>
      </c>
      <c r="D211" t="s" s="4">
        <v>1453</v>
      </c>
      <c r="E211" t="s" s="4">
        <v>1453</v>
      </c>
      <c r="F211" t="s" s="4">
        <v>2159</v>
      </c>
      <c r="G211" t="s" s="4">
        <v>1454</v>
      </c>
    </row>
    <row r="212" ht="45.0" customHeight="true">
      <c r="A212" t="s" s="4">
        <v>1161</v>
      </c>
      <c r="B212" t="s" s="4">
        <v>2722</v>
      </c>
      <c r="C212" t="s" s="4">
        <v>2514</v>
      </c>
      <c r="D212" t="s" s="4">
        <v>1453</v>
      </c>
      <c r="E212" t="s" s="4">
        <v>1453</v>
      </c>
      <c r="F212" t="s" s="4">
        <v>2159</v>
      </c>
      <c r="G212" t="s" s="4">
        <v>1454</v>
      </c>
    </row>
    <row r="213" ht="45.0" customHeight="true">
      <c r="A213" t="s" s="4">
        <v>1163</v>
      </c>
      <c r="B213" t="s" s="4">
        <v>2723</v>
      </c>
      <c r="C213" t="s" s="4">
        <v>2514</v>
      </c>
      <c r="D213" t="s" s="4">
        <v>1453</v>
      </c>
      <c r="E213" t="s" s="4">
        <v>1453</v>
      </c>
      <c r="F213" t="s" s="4">
        <v>2159</v>
      </c>
      <c r="G213" t="s" s="4">
        <v>1454</v>
      </c>
    </row>
    <row r="214" ht="45.0" customHeight="true">
      <c r="A214" t="s" s="4">
        <v>1165</v>
      </c>
      <c r="B214" t="s" s="4">
        <v>2724</v>
      </c>
      <c r="C214" t="s" s="4">
        <v>2514</v>
      </c>
      <c r="D214" t="s" s="4">
        <v>1453</v>
      </c>
      <c r="E214" t="s" s="4">
        <v>1453</v>
      </c>
      <c r="F214" t="s" s="4">
        <v>2159</v>
      </c>
      <c r="G214" t="s" s="4">
        <v>1454</v>
      </c>
    </row>
    <row r="215" ht="45.0" customHeight="true">
      <c r="A215" t="s" s="4">
        <v>1167</v>
      </c>
      <c r="B215" t="s" s="4">
        <v>2725</v>
      </c>
      <c r="C215" t="s" s="4">
        <v>2514</v>
      </c>
      <c r="D215" t="s" s="4">
        <v>1453</v>
      </c>
      <c r="E215" t="s" s="4">
        <v>1453</v>
      </c>
      <c r="F215" t="s" s="4">
        <v>2159</v>
      </c>
      <c r="G215" t="s" s="4">
        <v>1454</v>
      </c>
    </row>
    <row r="216" ht="45.0" customHeight="true">
      <c r="A216" t="s" s="4">
        <v>1169</v>
      </c>
      <c r="B216" t="s" s="4">
        <v>2726</v>
      </c>
      <c r="C216" t="s" s="4">
        <v>2514</v>
      </c>
      <c r="D216" t="s" s="4">
        <v>1453</v>
      </c>
      <c r="E216" t="s" s="4">
        <v>1453</v>
      </c>
      <c r="F216" t="s" s="4">
        <v>2159</v>
      </c>
      <c r="G216" t="s" s="4">
        <v>1454</v>
      </c>
    </row>
    <row r="217" ht="45.0" customHeight="true">
      <c r="A217" t="s" s="4">
        <v>1171</v>
      </c>
      <c r="B217" t="s" s="4">
        <v>2727</v>
      </c>
      <c r="C217" t="s" s="4">
        <v>2514</v>
      </c>
      <c r="D217" t="s" s="4">
        <v>1453</v>
      </c>
      <c r="E217" t="s" s="4">
        <v>1453</v>
      </c>
      <c r="F217" t="s" s="4">
        <v>2159</v>
      </c>
      <c r="G217" t="s" s="4">
        <v>1454</v>
      </c>
    </row>
    <row r="218" ht="45.0" customHeight="true">
      <c r="A218" t="s" s="4">
        <v>1173</v>
      </c>
      <c r="B218" t="s" s="4">
        <v>2728</v>
      </c>
      <c r="C218" t="s" s="4">
        <v>2514</v>
      </c>
      <c r="D218" t="s" s="4">
        <v>1453</v>
      </c>
      <c r="E218" t="s" s="4">
        <v>1453</v>
      </c>
      <c r="F218" t="s" s="4">
        <v>2159</v>
      </c>
      <c r="G218" t="s" s="4">
        <v>1454</v>
      </c>
    </row>
    <row r="219" ht="45.0" customHeight="true">
      <c r="A219" t="s" s="4">
        <v>1175</v>
      </c>
      <c r="B219" t="s" s="4">
        <v>2729</v>
      </c>
      <c r="C219" t="s" s="4">
        <v>2514</v>
      </c>
      <c r="D219" t="s" s="4">
        <v>1453</v>
      </c>
      <c r="E219" t="s" s="4">
        <v>1453</v>
      </c>
      <c r="F219" t="s" s="4">
        <v>2159</v>
      </c>
      <c r="G219" t="s" s="4">
        <v>1454</v>
      </c>
    </row>
    <row r="220" ht="45.0" customHeight="true">
      <c r="A220" t="s" s="4">
        <v>1177</v>
      </c>
      <c r="B220" t="s" s="4">
        <v>2730</v>
      </c>
      <c r="C220" t="s" s="4">
        <v>2514</v>
      </c>
      <c r="D220" t="s" s="4">
        <v>1453</v>
      </c>
      <c r="E220" t="s" s="4">
        <v>1453</v>
      </c>
      <c r="F220" t="s" s="4">
        <v>2159</v>
      </c>
      <c r="G220" t="s" s="4">
        <v>1454</v>
      </c>
    </row>
    <row r="221" ht="45.0" customHeight="true">
      <c r="A221" t="s" s="4">
        <v>1179</v>
      </c>
      <c r="B221" t="s" s="4">
        <v>2731</v>
      </c>
      <c r="C221" t="s" s="4">
        <v>2514</v>
      </c>
      <c r="D221" t="s" s="4">
        <v>1453</v>
      </c>
      <c r="E221" t="s" s="4">
        <v>1453</v>
      </c>
      <c r="F221" t="s" s="4">
        <v>2159</v>
      </c>
      <c r="G221" t="s" s="4">
        <v>1454</v>
      </c>
    </row>
    <row r="222" ht="45.0" customHeight="true">
      <c r="A222" t="s" s="4">
        <v>1181</v>
      </c>
      <c r="B222" t="s" s="4">
        <v>2732</v>
      </c>
      <c r="C222" t="s" s="4">
        <v>2514</v>
      </c>
      <c r="D222" t="s" s="4">
        <v>1453</v>
      </c>
      <c r="E222" t="s" s="4">
        <v>1453</v>
      </c>
      <c r="F222" t="s" s="4">
        <v>2159</v>
      </c>
      <c r="G222" t="s" s="4">
        <v>1454</v>
      </c>
    </row>
    <row r="223" ht="45.0" customHeight="true">
      <c r="A223" t="s" s="4">
        <v>1183</v>
      </c>
      <c r="B223" t="s" s="4">
        <v>2733</v>
      </c>
      <c r="C223" t="s" s="4">
        <v>2514</v>
      </c>
      <c r="D223" t="s" s="4">
        <v>1453</v>
      </c>
      <c r="E223" t="s" s="4">
        <v>1453</v>
      </c>
      <c r="F223" t="s" s="4">
        <v>2159</v>
      </c>
      <c r="G223" t="s" s="4">
        <v>1454</v>
      </c>
    </row>
    <row r="224" ht="45.0" customHeight="true">
      <c r="A224" t="s" s="4">
        <v>1185</v>
      </c>
      <c r="B224" t="s" s="4">
        <v>2734</v>
      </c>
      <c r="C224" t="s" s="4">
        <v>2514</v>
      </c>
      <c r="D224" t="s" s="4">
        <v>1453</v>
      </c>
      <c r="E224" t="s" s="4">
        <v>1453</v>
      </c>
      <c r="F224" t="s" s="4">
        <v>2159</v>
      </c>
      <c r="G224" t="s" s="4">
        <v>1454</v>
      </c>
    </row>
    <row r="225" ht="45.0" customHeight="true">
      <c r="A225" t="s" s="4">
        <v>1187</v>
      </c>
      <c r="B225" t="s" s="4">
        <v>2735</v>
      </c>
      <c r="C225" t="s" s="4">
        <v>2514</v>
      </c>
      <c r="D225" t="s" s="4">
        <v>1453</v>
      </c>
      <c r="E225" t="s" s="4">
        <v>1453</v>
      </c>
      <c r="F225" t="s" s="4">
        <v>2159</v>
      </c>
      <c r="G225" t="s" s="4">
        <v>1454</v>
      </c>
    </row>
    <row r="226" ht="45.0" customHeight="true">
      <c r="A226" t="s" s="4">
        <v>1189</v>
      </c>
      <c r="B226" t="s" s="4">
        <v>2736</v>
      </c>
      <c r="C226" t="s" s="4">
        <v>2514</v>
      </c>
      <c r="D226" t="s" s="4">
        <v>1453</v>
      </c>
      <c r="E226" t="s" s="4">
        <v>1453</v>
      </c>
      <c r="F226" t="s" s="4">
        <v>2159</v>
      </c>
      <c r="G226" t="s" s="4">
        <v>1454</v>
      </c>
    </row>
    <row r="227" ht="45.0" customHeight="true">
      <c r="A227" t="s" s="4">
        <v>1191</v>
      </c>
      <c r="B227" t="s" s="4">
        <v>2737</v>
      </c>
      <c r="C227" t="s" s="4">
        <v>2514</v>
      </c>
      <c r="D227" t="s" s="4">
        <v>1453</v>
      </c>
      <c r="E227" t="s" s="4">
        <v>1453</v>
      </c>
      <c r="F227" t="s" s="4">
        <v>2159</v>
      </c>
      <c r="G227" t="s" s="4">
        <v>1454</v>
      </c>
    </row>
    <row r="228" ht="45.0" customHeight="true">
      <c r="A228" t="s" s="4">
        <v>1193</v>
      </c>
      <c r="B228" t="s" s="4">
        <v>2738</v>
      </c>
      <c r="C228" t="s" s="4">
        <v>2514</v>
      </c>
      <c r="D228" t="s" s="4">
        <v>1453</v>
      </c>
      <c r="E228" t="s" s="4">
        <v>1453</v>
      </c>
      <c r="F228" t="s" s="4">
        <v>2159</v>
      </c>
      <c r="G228" t="s" s="4">
        <v>1454</v>
      </c>
    </row>
    <row r="229" ht="45.0" customHeight="true">
      <c r="A229" t="s" s="4">
        <v>1195</v>
      </c>
      <c r="B229" t="s" s="4">
        <v>2739</v>
      </c>
      <c r="C229" t="s" s="4">
        <v>2514</v>
      </c>
      <c r="D229" t="s" s="4">
        <v>1453</v>
      </c>
      <c r="E229" t="s" s="4">
        <v>1453</v>
      </c>
      <c r="F229" t="s" s="4">
        <v>2159</v>
      </c>
      <c r="G229" t="s" s="4">
        <v>1454</v>
      </c>
    </row>
    <row r="230" ht="45.0" customHeight="true">
      <c r="A230" t="s" s="4">
        <v>1197</v>
      </c>
      <c r="B230" t="s" s="4">
        <v>2740</v>
      </c>
      <c r="C230" t="s" s="4">
        <v>2514</v>
      </c>
      <c r="D230" t="s" s="4">
        <v>1453</v>
      </c>
      <c r="E230" t="s" s="4">
        <v>1453</v>
      </c>
      <c r="F230" t="s" s="4">
        <v>2159</v>
      </c>
      <c r="G230" t="s" s="4">
        <v>1454</v>
      </c>
    </row>
    <row r="231" ht="45.0" customHeight="true">
      <c r="A231" t="s" s="4">
        <v>1199</v>
      </c>
      <c r="B231" t="s" s="4">
        <v>2741</v>
      </c>
      <c r="C231" t="s" s="4">
        <v>2514</v>
      </c>
      <c r="D231" t="s" s="4">
        <v>1453</v>
      </c>
      <c r="E231" t="s" s="4">
        <v>1453</v>
      </c>
      <c r="F231" t="s" s="4">
        <v>2159</v>
      </c>
      <c r="G231" t="s" s="4">
        <v>1454</v>
      </c>
    </row>
    <row r="232" ht="45.0" customHeight="true">
      <c r="A232" t="s" s="4">
        <v>1201</v>
      </c>
      <c r="B232" t="s" s="4">
        <v>2742</v>
      </c>
      <c r="C232" t="s" s="4">
        <v>2514</v>
      </c>
      <c r="D232" t="s" s="4">
        <v>1453</v>
      </c>
      <c r="E232" t="s" s="4">
        <v>1453</v>
      </c>
      <c r="F232" t="s" s="4">
        <v>2159</v>
      </c>
      <c r="G232" t="s" s="4">
        <v>1454</v>
      </c>
    </row>
    <row r="233" ht="45.0" customHeight="true">
      <c r="A233" t="s" s="4">
        <v>1203</v>
      </c>
      <c r="B233" t="s" s="4">
        <v>2743</v>
      </c>
      <c r="C233" t="s" s="4">
        <v>2514</v>
      </c>
      <c r="D233" t="s" s="4">
        <v>1453</v>
      </c>
      <c r="E233" t="s" s="4">
        <v>1453</v>
      </c>
      <c r="F233" t="s" s="4">
        <v>2159</v>
      </c>
      <c r="G233" t="s" s="4">
        <v>1454</v>
      </c>
    </row>
    <row r="234" ht="45.0" customHeight="true">
      <c r="A234" t="s" s="4">
        <v>1205</v>
      </c>
      <c r="B234" t="s" s="4">
        <v>2744</v>
      </c>
      <c r="C234" t="s" s="4">
        <v>2514</v>
      </c>
      <c r="D234" t="s" s="4">
        <v>1453</v>
      </c>
      <c r="E234" t="s" s="4">
        <v>1453</v>
      </c>
      <c r="F234" t="s" s="4">
        <v>2159</v>
      </c>
      <c r="G234" t="s" s="4">
        <v>1454</v>
      </c>
    </row>
    <row r="235" ht="45.0" customHeight="true">
      <c r="A235" t="s" s="4">
        <v>1207</v>
      </c>
      <c r="B235" t="s" s="4">
        <v>2745</v>
      </c>
      <c r="C235" t="s" s="4">
        <v>2514</v>
      </c>
      <c r="D235" t="s" s="4">
        <v>1453</v>
      </c>
      <c r="E235" t="s" s="4">
        <v>1453</v>
      </c>
      <c r="F235" t="s" s="4">
        <v>2159</v>
      </c>
      <c r="G235" t="s" s="4">
        <v>1454</v>
      </c>
    </row>
    <row r="236" ht="45.0" customHeight="true">
      <c r="A236" t="s" s="4">
        <v>1209</v>
      </c>
      <c r="B236" t="s" s="4">
        <v>2746</v>
      </c>
      <c r="C236" t="s" s="4">
        <v>2514</v>
      </c>
      <c r="D236" t="s" s="4">
        <v>1453</v>
      </c>
      <c r="E236" t="s" s="4">
        <v>1453</v>
      </c>
      <c r="F236" t="s" s="4">
        <v>2159</v>
      </c>
      <c r="G236" t="s" s="4">
        <v>1454</v>
      </c>
    </row>
    <row r="237" ht="45.0" customHeight="true">
      <c r="A237" t="s" s="4">
        <v>1211</v>
      </c>
      <c r="B237" t="s" s="4">
        <v>2747</v>
      </c>
      <c r="C237" t="s" s="4">
        <v>2514</v>
      </c>
      <c r="D237" t="s" s="4">
        <v>1453</v>
      </c>
      <c r="E237" t="s" s="4">
        <v>1453</v>
      </c>
      <c r="F237" t="s" s="4">
        <v>2159</v>
      </c>
      <c r="G237" t="s" s="4">
        <v>1454</v>
      </c>
    </row>
    <row r="238" ht="45.0" customHeight="true">
      <c r="A238" t="s" s="4">
        <v>1213</v>
      </c>
      <c r="B238" t="s" s="4">
        <v>2748</v>
      </c>
      <c r="C238" t="s" s="4">
        <v>2514</v>
      </c>
      <c r="D238" t="s" s="4">
        <v>1453</v>
      </c>
      <c r="E238" t="s" s="4">
        <v>1453</v>
      </c>
      <c r="F238" t="s" s="4">
        <v>2159</v>
      </c>
      <c r="G238" t="s" s="4">
        <v>1454</v>
      </c>
    </row>
    <row r="239" ht="45.0" customHeight="true">
      <c r="A239" t="s" s="4">
        <v>1215</v>
      </c>
      <c r="B239" t="s" s="4">
        <v>2749</v>
      </c>
      <c r="C239" t="s" s="4">
        <v>2514</v>
      </c>
      <c r="D239" t="s" s="4">
        <v>1453</v>
      </c>
      <c r="E239" t="s" s="4">
        <v>1453</v>
      </c>
      <c r="F239" t="s" s="4">
        <v>2159</v>
      </c>
      <c r="G239" t="s" s="4">
        <v>1454</v>
      </c>
    </row>
    <row r="240" ht="45.0" customHeight="true">
      <c r="A240" t="s" s="4">
        <v>1217</v>
      </c>
      <c r="B240" t="s" s="4">
        <v>2750</v>
      </c>
      <c r="C240" t="s" s="4">
        <v>2514</v>
      </c>
      <c r="D240" t="s" s="4">
        <v>1453</v>
      </c>
      <c r="E240" t="s" s="4">
        <v>1453</v>
      </c>
      <c r="F240" t="s" s="4">
        <v>2159</v>
      </c>
      <c r="G240" t="s" s="4">
        <v>1454</v>
      </c>
    </row>
    <row r="241" ht="45.0" customHeight="true">
      <c r="A241" t="s" s="4">
        <v>1219</v>
      </c>
      <c r="B241" t="s" s="4">
        <v>2751</v>
      </c>
      <c r="C241" t="s" s="4">
        <v>2514</v>
      </c>
      <c r="D241" t="s" s="4">
        <v>1453</v>
      </c>
      <c r="E241" t="s" s="4">
        <v>1453</v>
      </c>
      <c r="F241" t="s" s="4">
        <v>2159</v>
      </c>
      <c r="G241" t="s" s="4">
        <v>1454</v>
      </c>
    </row>
    <row r="242" ht="45.0" customHeight="true">
      <c r="A242" t="s" s="4">
        <v>1221</v>
      </c>
      <c r="B242" t="s" s="4">
        <v>2752</v>
      </c>
      <c r="C242" t="s" s="4">
        <v>2514</v>
      </c>
      <c r="D242" t="s" s="4">
        <v>1453</v>
      </c>
      <c r="E242" t="s" s="4">
        <v>1453</v>
      </c>
      <c r="F242" t="s" s="4">
        <v>2159</v>
      </c>
      <c r="G242" t="s" s="4">
        <v>1454</v>
      </c>
    </row>
    <row r="243" ht="45.0" customHeight="true">
      <c r="A243" t="s" s="4">
        <v>1223</v>
      </c>
      <c r="B243" t="s" s="4">
        <v>2753</v>
      </c>
      <c r="C243" t="s" s="4">
        <v>2514</v>
      </c>
      <c r="D243" t="s" s="4">
        <v>1453</v>
      </c>
      <c r="E243" t="s" s="4">
        <v>1453</v>
      </c>
      <c r="F243" t="s" s="4">
        <v>2159</v>
      </c>
      <c r="G243" t="s" s="4">
        <v>1454</v>
      </c>
    </row>
    <row r="244" ht="45.0" customHeight="true">
      <c r="A244" t="s" s="4">
        <v>1225</v>
      </c>
      <c r="B244" t="s" s="4">
        <v>2754</v>
      </c>
      <c r="C244" t="s" s="4">
        <v>2514</v>
      </c>
      <c r="D244" t="s" s="4">
        <v>1453</v>
      </c>
      <c r="E244" t="s" s="4">
        <v>1453</v>
      </c>
      <c r="F244" t="s" s="4">
        <v>2159</v>
      </c>
      <c r="G244" t="s" s="4">
        <v>1454</v>
      </c>
    </row>
    <row r="245" ht="45.0" customHeight="true">
      <c r="A245" t="s" s="4">
        <v>1227</v>
      </c>
      <c r="B245" t="s" s="4">
        <v>2755</v>
      </c>
      <c r="C245" t="s" s="4">
        <v>2514</v>
      </c>
      <c r="D245" t="s" s="4">
        <v>1453</v>
      </c>
      <c r="E245" t="s" s="4">
        <v>1453</v>
      </c>
      <c r="F245" t="s" s="4">
        <v>2159</v>
      </c>
      <c r="G245" t="s" s="4">
        <v>1454</v>
      </c>
    </row>
    <row r="246" ht="45.0" customHeight="true">
      <c r="A246" t="s" s="4">
        <v>1229</v>
      </c>
      <c r="B246" t="s" s="4">
        <v>2756</v>
      </c>
      <c r="C246" t="s" s="4">
        <v>2514</v>
      </c>
      <c r="D246" t="s" s="4">
        <v>1453</v>
      </c>
      <c r="E246" t="s" s="4">
        <v>1453</v>
      </c>
      <c r="F246" t="s" s="4">
        <v>2159</v>
      </c>
      <c r="G246" t="s" s="4">
        <v>1454</v>
      </c>
    </row>
    <row r="247" ht="45.0" customHeight="true">
      <c r="A247" t="s" s="4">
        <v>1231</v>
      </c>
      <c r="B247" t="s" s="4">
        <v>2757</v>
      </c>
      <c r="C247" t="s" s="4">
        <v>2514</v>
      </c>
      <c r="D247" t="s" s="4">
        <v>1453</v>
      </c>
      <c r="E247" t="s" s="4">
        <v>1453</v>
      </c>
      <c r="F247" t="s" s="4">
        <v>2159</v>
      </c>
      <c r="G247" t="s" s="4">
        <v>1454</v>
      </c>
    </row>
    <row r="248" ht="45.0" customHeight="true">
      <c r="A248" t="s" s="4">
        <v>1233</v>
      </c>
      <c r="B248" t="s" s="4">
        <v>2758</v>
      </c>
      <c r="C248" t="s" s="4">
        <v>2514</v>
      </c>
      <c r="D248" t="s" s="4">
        <v>1453</v>
      </c>
      <c r="E248" t="s" s="4">
        <v>1453</v>
      </c>
      <c r="F248" t="s" s="4">
        <v>2159</v>
      </c>
      <c r="G248" t="s" s="4">
        <v>1454</v>
      </c>
    </row>
    <row r="249" ht="45.0" customHeight="true">
      <c r="A249" t="s" s="4">
        <v>1235</v>
      </c>
      <c r="B249" t="s" s="4">
        <v>2759</v>
      </c>
      <c r="C249" t="s" s="4">
        <v>2514</v>
      </c>
      <c r="D249" t="s" s="4">
        <v>1453</v>
      </c>
      <c r="E249" t="s" s="4">
        <v>1453</v>
      </c>
      <c r="F249" t="s" s="4">
        <v>2159</v>
      </c>
      <c r="G249" t="s" s="4">
        <v>1454</v>
      </c>
    </row>
    <row r="250" ht="45.0" customHeight="true">
      <c r="A250" t="s" s="4">
        <v>1237</v>
      </c>
      <c r="B250" t="s" s="4">
        <v>2760</v>
      </c>
      <c r="C250" t="s" s="4">
        <v>2514</v>
      </c>
      <c r="D250" t="s" s="4">
        <v>1453</v>
      </c>
      <c r="E250" t="s" s="4">
        <v>1453</v>
      </c>
      <c r="F250" t="s" s="4">
        <v>2159</v>
      </c>
      <c r="G250" t="s" s="4">
        <v>1454</v>
      </c>
    </row>
    <row r="251" ht="45.0" customHeight="true">
      <c r="A251" t="s" s="4">
        <v>1239</v>
      </c>
      <c r="B251" t="s" s="4">
        <v>2761</v>
      </c>
      <c r="C251" t="s" s="4">
        <v>2514</v>
      </c>
      <c r="D251" t="s" s="4">
        <v>1453</v>
      </c>
      <c r="E251" t="s" s="4">
        <v>1453</v>
      </c>
      <c r="F251" t="s" s="4">
        <v>2159</v>
      </c>
      <c r="G251" t="s" s="4">
        <v>1454</v>
      </c>
    </row>
    <row r="252" ht="45.0" customHeight="true">
      <c r="A252" t="s" s="4">
        <v>1241</v>
      </c>
      <c r="B252" t="s" s="4">
        <v>2762</v>
      </c>
      <c r="C252" t="s" s="4">
        <v>2514</v>
      </c>
      <c r="D252" t="s" s="4">
        <v>1453</v>
      </c>
      <c r="E252" t="s" s="4">
        <v>1453</v>
      </c>
      <c r="F252" t="s" s="4">
        <v>2159</v>
      </c>
      <c r="G252" t="s" s="4">
        <v>1454</v>
      </c>
    </row>
    <row r="253" ht="45.0" customHeight="true">
      <c r="A253" t="s" s="4">
        <v>1243</v>
      </c>
      <c r="B253" t="s" s="4">
        <v>2763</v>
      </c>
      <c r="C253" t="s" s="4">
        <v>2514</v>
      </c>
      <c r="D253" t="s" s="4">
        <v>1453</v>
      </c>
      <c r="E253" t="s" s="4">
        <v>1453</v>
      </c>
      <c r="F253" t="s" s="4">
        <v>2159</v>
      </c>
      <c r="G253" t="s" s="4">
        <v>1454</v>
      </c>
    </row>
    <row r="254" ht="45.0" customHeight="true">
      <c r="A254" t="s" s="4">
        <v>1245</v>
      </c>
      <c r="B254" t="s" s="4">
        <v>2764</v>
      </c>
      <c r="C254" t="s" s="4">
        <v>2514</v>
      </c>
      <c r="D254" t="s" s="4">
        <v>1453</v>
      </c>
      <c r="E254" t="s" s="4">
        <v>1453</v>
      </c>
      <c r="F254" t="s" s="4">
        <v>2159</v>
      </c>
      <c r="G254" t="s" s="4">
        <v>1454</v>
      </c>
    </row>
    <row r="255" ht="45.0" customHeight="true">
      <c r="A255" t="s" s="4">
        <v>1247</v>
      </c>
      <c r="B255" t="s" s="4">
        <v>2765</v>
      </c>
      <c r="C255" t="s" s="4">
        <v>2514</v>
      </c>
      <c r="D255" t="s" s="4">
        <v>1453</v>
      </c>
      <c r="E255" t="s" s="4">
        <v>1453</v>
      </c>
      <c r="F255" t="s" s="4">
        <v>2159</v>
      </c>
      <c r="G255" t="s" s="4">
        <v>1454</v>
      </c>
    </row>
    <row r="256" ht="45.0" customHeight="true">
      <c r="A256" t="s" s="4">
        <v>1249</v>
      </c>
      <c r="B256" t="s" s="4">
        <v>2766</v>
      </c>
      <c r="C256" t="s" s="4">
        <v>2514</v>
      </c>
      <c r="D256" t="s" s="4">
        <v>1453</v>
      </c>
      <c r="E256" t="s" s="4">
        <v>1453</v>
      </c>
      <c r="F256" t="s" s="4">
        <v>2159</v>
      </c>
      <c r="G256" t="s" s="4">
        <v>1454</v>
      </c>
    </row>
    <row r="257" ht="45.0" customHeight="true">
      <c r="A257" t="s" s="4">
        <v>1251</v>
      </c>
      <c r="B257" t="s" s="4">
        <v>2767</v>
      </c>
      <c r="C257" t="s" s="4">
        <v>2514</v>
      </c>
      <c r="D257" t="s" s="4">
        <v>1453</v>
      </c>
      <c r="E257" t="s" s="4">
        <v>1453</v>
      </c>
      <c r="F257" t="s" s="4">
        <v>2159</v>
      </c>
      <c r="G257" t="s" s="4">
        <v>1454</v>
      </c>
    </row>
    <row r="258" ht="45.0" customHeight="true">
      <c r="A258" t="s" s="4">
        <v>1253</v>
      </c>
      <c r="B258" t="s" s="4">
        <v>2768</v>
      </c>
      <c r="C258" t="s" s="4">
        <v>2514</v>
      </c>
      <c r="D258" t="s" s="4">
        <v>1453</v>
      </c>
      <c r="E258" t="s" s="4">
        <v>1453</v>
      </c>
      <c r="F258" t="s" s="4">
        <v>2159</v>
      </c>
      <c r="G258" t="s" s="4">
        <v>1454</v>
      </c>
    </row>
    <row r="259" ht="45.0" customHeight="true">
      <c r="A259" t="s" s="4">
        <v>1255</v>
      </c>
      <c r="B259" t="s" s="4">
        <v>2769</v>
      </c>
      <c r="C259" t="s" s="4">
        <v>2514</v>
      </c>
      <c r="D259" t="s" s="4">
        <v>1453</v>
      </c>
      <c r="E259" t="s" s="4">
        <v>1453</v>
      </c>
      <c r="F259" t="s" s="4">
        <v>2159</v>
      </c>
      <c r="G259" t="s" s="4">
        <v>1454</v>
      </c>
    </row>
    <row r="260" ht="45.0" customHeight="true">
      <c r="A260" t="s" s="4">
        <v>1257</v>
      </c>
      <c r="B260" t="s" s="4">
        <v>2770</v>
      </c>
      <c r="C260" t="s" s="4">
        <v>2514</v>
      </c>
      <c r="D260" t="s" s="4">
        <v>1453</v>
      </c>
      <c r="E260" t="s" s="4">
        <v>1453</v>
      </c>
      <c r="F260" t="s" s="4">
        <v>2159</v>
      </c>
      <c r="G260" t="s" s="4">
        <v>1454</v>
      </c>
    </row>
    <row r="261" ht="45.0" customHeight="true">
      <c r="A261" t="s" s="4">
        <v>1259</v>
      </c>
      <c r="B261" t="s" s="4">
        <v>2771</v>
      </c>
      <c r="C261" t="s" s="4">
        <v>2514</v>
      </c>
      <c r="D261" t="s" s="4">
        <v>1453</v>
      </c>
      <c r="E261" t="s" s="4">
        <v>1453</v>
      </c>
      <c r="F261" t="s" s="4">
        <v>2159</v>
      </c>
      <c r="G261" t="s" s="4">
        <v>1454</v>
      </c>
    </row>
    <row r="262" ht="45.0" customHeight="true">
      <c r="A262" t="s" s="4">
        <v>1261</v>
      </c>
      <c r="B262" t="s" s="4">
        <v>2772</v>
      </c>
      <c r="C262" t="s" s="4">
        <v>2514</v>
      </c>
      <c r="D262" t="s" s="4">
        <v>1453</v>
      </c>
      <c r="E262" t="s" s="4">
        <v>1453</v>
      </c>
      <c r="F262" t="s" s="4">
        <v>2159</v>
      </c>
      <c r="G262" t="s" s="4">
        <v>1454</v>
      </c>
    </row>
    <row r="263" ht="45.0" customHeight="true">
      <c r="A263" t="s" s="4">
        <v>1263</v>
      </c>
      <c r="B263" t="s" s="4">
        <v>2773</v>
      </c>
      <c r="C263" t="s" s="4">
        <v>2514</v>
      </c>
      <c r="D263" t="s" s="4">
        <v>1453</v>
      </c>
      <c r="E263" t="s" s="4">
        <v>1453</v>
      </c>
      <c r="F263" t="s" s="4">
        <v>2159</v>
      </c>
      <c r="G263" t="s" s="4">
        <v>1454</v>
      </c>
    </row>
    <row r="264" ht="45.0" customHeight="true">
      <c r="A264" t="s" s="4">
        <v>1265</v>
      </c>
      <c r="B264" t="s" s="4">
        <v>2774</v>
      </c>
      <c r="C264" t="s" s="4">
        <v>2514</v>
      </c>
      <c r="D264" t="s" s="4">
        <v>1453</v>
      </c>
      <c r="E264" t="s" s="4">
        <v>1453</v>
      </c>
      <c r="F264" t="s" s="4">
        <v>2159</v>
      </c>
      <c r="G264" t="s" s="4">
        <v>1454</v>
      </c>
    </row>
    <row r="265" ht="45.0" customHeight="true">
      <c r="A265" t="s" s="4">
        <v>1267</v>
      </c>
      <c r="B265" t="s" s="4">
        <v>2775</v>
      </c>
      <c r="C265" t="s" s="4">
        <v>2514</v>
      </c>
      <c r="D265" t="s" s="4">
        <v>1453</v>
      </c>
      <c r="E265" t="s" s="4">
        <v>1453</v>
      </c>
      <c r="F265" t="s" s="4">
        <v>2159</v>
      </c>
      <c r="G265" t="s" s="4">
        <v>1454</v>
      </c>
    </row>
    <row r="266" ht="45.0" customHeight="true">
      <c r="A266" t="s" s="4">
        <v>1269</v>
      </c>
      <c r="B266" t="s" s="4">
        <v>2776</v>
      </c>
      <c r="C266" t="s" s="4">
        <v>2514</v>
      </c>
      <c r="D266" t="s" s="4">
        <v>1453</v>
      </c>
      <c r="E266" t="s" s="4">
        <v>1453</v>
      </c>
      <c r="F266" t="s" s="4">
        <v>2159</v>
      </c>
      <c r="G266" t="s" s="4">
        <v>1454</v>
      </c>
    </row>
    <row r="267" ht="45.0" customHeight="true">
      <c r="A267" t="s" s="4">
        <v>1271</v>
      </c>
      <c r="B267" t="s" s="4">
        <v>2777</v>
      </c>
      <c r="C267" t="s" s="4">
        <v>2514</v>
      </c>
      <c r="D267" t="s" s="4">
        <v>1453</v>
      </c>
      <c r="E267" t="s" s="4">
        <v>1453</v>
      </c>
      <c r="F267" t="s" s="4">
        <v>2159</v>
      </c>
      <c r="G267" t="s" s="4">
        <v>1454</v>
      </c>
    </row>
    <row r="268" ht="45.0" customHeight="true">
      <c r="A268" t="s" s="4">
        <v>1273</v>
      </c>
      <c r="B268" t="s" s="4">
        <v>2778</v>
      </c>
      <c r="C268" t="s" s="4">
        <v>2514</v>
      </c>
      <c r="D268" t="s" s="4">
        <v>1453</v>
      </c>
      <c r="E268" t="s" s="4">
        <v>1453</v>
      </c>
      <c r="F268" t="s" s="4">
        <v>2159</v>
      </c>
      <c r="G268" t="s" s="4">
        <v>1454</v>
      </c>
    </row>
    <row r="269" ht="45.0" customHeight="true">
      <c r="A269" t="s" s="4">
        <v>1275</v>
      </c>
      <c r="B269" t="s" s="4">
        <v>2779</v>
      </c>
      <c r="C269" t="s" s="4">
        <v>2514</v>
      </c>
      <c r="D269" t="s" s="4">
        <v>1453</v>
      </c>
      <c r="E269" t="s" s="4">
        <v>1453</v>
      </c>
      <c r="F269" t="s" s="4">
        <v>2159</v>
      </c>
      <c r="G269" t="s" s="4">
        <v>1454</v>
      </c>
    </row>
    <row r="270" ht="45.0" customHeight="true">
      <c r="A270" t="s" s="4">
        <v>1277</v>
      </c>
      <c r="B270" t="s" s="4">
        <v>2780</v>
      </c>
      <c r="C270" t="s" s="4">
        <v>2514</v>
      </c>
      <c r="D270" t="s" s="4">
        <v>1453</v>
      </c>
      <c r="E270" t="s" s="4">
        <v>1453</v>
      </c>
      <c r="F270" t="s" s="4">
        <v>2159</v>
      </c>
      <c r="G270" t="s" s="4">
        <v>1454</v>
      </c>
    </row>
    <row r="271" ht="45.0" customHeight="true">
      <c r="A271" t="s" s="4">
        <v>1279</v>
      </c>
      <c r="B271" t="s" s="4">
        <v>2781</v>
      </c>
      <c r="C271" t="s" s="4">
        <v>2514</v>
      </c>
      <c r="D271" t="s" s="4">
        <v>1453</v>
      </c>
      <c r="E271" t="s" s="4">
        <v>1453</v>
      </c>
      <c r="F271" t="s" s="4">
        <v>2159</v>
      </c>
      <c r="G271" t="s" s="4">
        <v>1454</v>
      </c>
    </row>
    <row r="272" ht="45.0" customHeight="true">
      <c r="A272" t="s" s="4">
        <v>1281</v>
      </c>
      <c r="B272" t="s" s="4">
        <v>2782</v>
      </c>
      <c r="C272" t="s" s="4">
        <v>2514</v>
      </c>
      <c r="D272" t="s" s="4">
        <v>1453</v>
      </c>
      <c r="E272" t="s" s="4">
        <v>1453</v>
      </c>
      <c r="F272" t="s" s="4">
        <v>2159</v>
      </c>
      <c r="G272" t="s" s="4">
        <v>1454</v>
      </c>
    </row>
    <row r="273" ht="45.0" customHeight="true">
      <c r="A273" t="s" s="4">
        <v>1283</v>
      </c>
      <c r="B273" t="s" s="4">
        <v>2783</v>
      </c>
      <c r="C273" t="s" s="4">
        <v>2514</v>
      </c>
      <c r="D273" t="s" s="4">
        <v>1453</v>
      </c>
      <c r="E273" t="s" s="4">
        <v>1453</v>
      </c>
      <c r="F273" t="s" s="4">
        <v>2159</v>
      </c>
      <c r="G273" t="s" s="4">
        <v>1454</v>
      </c>
    </row>
    <row r="274" ht="45.0" customHeight="true">
      <c r="A274" t="s" s="4">
        <v>1285</v>
      </c>
      <c r="B274" t="s" s="4">
        <v>2784</v>
      </c>
      <c r="C274" t="s" s="4">
        <v>2514</v>
      </c>
      <c r="D274" t="s" s="4">
        <v>1453</v>
      </c>
      <c r="E274" t="s" s="4">
        <v>1453</v>
      </c>
      <c r="F274" t="s" s="4">
        <v>2159</v>
      </c>
      <c r="G274" t="s" s="4">
        <v>1454</v>
      </c>
    </row>
    <row r="275" ht="45.0" customHeight="true">
      <c r="A275" t="s" s="4">
        <v>1287</v>
      </c>
      <c r="B275" t="s" s="4">
        <v>2785</v>
      </c>
      <c r="C275" t="s" s="4">
        <v>2514</v>
      </c>
      <c r="D275" t="s" s="4">
        <v>1453</v>
      </c>
      <c r="E275" t="s" s="4">
        <v>1453</v>
      </c>
      <c r="F275" t="s" s="4">
        <v>2159</v>
      </c>
      <c r="G275" t="s" s="4">
        <v>1454</v>
      </c>
    </row>
    <row r="276" ht="45.0" customHeight="true">
      <c r="A276" t="s" s="4">
        <v>1289</v>
      </c>
      <c r="B276" t="s" s="4">
        <v>2786</v>
      </c>
      <c r="C276" t="s" s="4">
        <v>2514</v>
      </c>
      <c r="D276" t="s" s="4">
        <v>1453</v>
      </c>
      <c r="E276" t="s" s="4">
        <v>1453</v>
      </c>
      <c r="F276" t="s" s="4">
        <v>2159</v>
      </c>
      <c r="G276" t="s" s="4">
        <v>1454</v>
      </c>
    </row>
    <row r="277" ht="45.0" customHeight="true">
      <c r="A277" t="s" s="4">
        <v>1291</v>
      </c>
      <c r="B277" t="s" s="4">
        <v>2787</v>
      </c>
      <c r="C277" t="s" s="4">
        <v>2514</v>
      </c>
      <c r="D277" t="s" s="4">
        <v>1453</v>
      </c>
      <c r="E277" t="s" s="4">
        <v>1453</v>
      </c>
      <c r="F277" t="s" s="4">
        <v>2159</v>
      </c>
      <c r="G277" t="s" s="4">
        <v>1454</v>
      </c>
    </row>
    <row r="278" ht="45.0" customHeight="true">
      <c r="A278" t="s" s="4">
        <v>1293</v>
      </c>
      <c r="B278" t="s" s="4">
        <v>2788</v>
      </c>
      <c r="C278" t="s" s="4">
        <v>2514</v>
      </c>
      <c r="D278" t="s" s="4">
        <v>1453</v>
      </c>
      <c r="E278" t="s" s="4">
        <v>1453</v>
      </c>
      <c r="F278" t="s" s="4">
        <v>2159</v>
      </c>
      <c r="G278" t="s" s="4">
        <v>1454</v>
      </c>
    </row>
    <row r="279" ht="45.0" customHeight="true">
      <c r="A279" t="s" s="4">
        <v>1295</v>
      </c>
      <c r="B279" t="s" s="4">
        <v>2789</v>
      </c>
      <c r="C279" t="s" s="4">
        <v>2514</v>
      </c>
      <c r="D279" t="s" s="4">
        <v>1453</v>
      </c>
      <c r="E279" t="s" s="4">
        <v>1453</v>
      </c>
      <c r="F279" t="s" s="4">
        <v>2159</v>
      </c>
      <c r="G279" t="s" s="4">
        <v>1454</v>
      </c>
    </row>
    <row r="280" ht="45.0" customHeight="true">
      <c r="A280" t="s" s="4">
        <v>1297</v>
      </c>
      <c r="B280" t="s" s="4">
        <v>2790</v>
      </c>
      <c r="C280" t="s" s="4">
        <v>2514</v>
      </c>
      <c r="D280" t="s" s="4">
        <v>1453</v>
      </c>
      <c r="E280" t="s" s="4">
        <v>1453</v>
      </c>
      <c r="F280" t="s" s="4">
        <v>2159</v>
      </c>
      <c r="G280" t="s" s="4">
        <v>1454</v>
      </c>
    </row>
    <row r="281" ht="45.0" customHeight="true">
      <c r="A281" t="s" s="4">
        <v>1299</v>
      </c>
      <c r="B281" t="s" s="4">
        <v>2791</v>
      </c>
      <c r="C281" t="s" s="4">
        <v>2514</v>
      </c>
      <c r="D281" t="s" s="4">
        <v>1453</v>
      </c>
      <c r="E281" t="s" s="4">
        <v>1453</v>
      </c>
      <c r="F281" t="s" s="4">
        <v>2159</v>
      </c>
      <c r="G281" t="s" s="4">
        <v>1454</v>
      </c>
    </row>
    <row r="282" ht="45.0" customHeight="true">
      <c r="A282" t="s" s="4">
        <v>1301</v>
      </c>
      <c r="B282" t="s" s="4">
        <v>2792</v>
      </c>
      <c r="C282" t="s" s="4">
        <v>2514</v>
      </c>
      <c r="D282" t="s" s="4">
        <v>1453</v>
      </c>
      <c r="E282" t="s" s="4">
        <v>1453</v>
      </c>
      <c r="F282" t="s" s="4">
        <v>2159</v>
      </c>
      <c r="G282" t="s" s="4">
        <v>1454</v>
      </c>
    </row>
    <row r="283" ht="45.0" customHeight="true">
      <c r="A283" t="s" s="4">
        <v>1303</v>
      </c>
      <c r="B283" t="s" s="4">
        <v>2793</v>
      </c>
      <c r="C283" t="s" s="4">
        <v>2514</v>
      </c>
      <c r="D283" t="s" s="4">
        <v>1453</v>
      </c>
      <c r="E283" t="s" s="4">
        <v>1453</v>
      </c>
      <c r="F283" t="s" s="4">
        <v>2159</v>
      </c>
      <c r="G283" t="s" s="4">
        <v>1454</v>
      </c>
    </row>
    <row r="284" ht="45.0" customHeight="true">
      <c r="A284" t="s" s="4">
        <v>1305</v>
      </c>
      <c r="B284" t="s" s="4">
        <v>2794</v>
      </c>
      <c r="C284" t="s" s="4">
        <v>2514</v>
      </c>
      <c r="D284" t="s" s="4">
        <v>1453</v>
      </c>
      <c r="E284" t="s" s="4">
        <v>1453</v>
      </c>
      <c r="F284" t="s" s="4">
        <v>2159</v>
      </c>
      <c r="G284" t="s" s="4">
        <v>1454</v>
      </c>
    </row>
    <row r="285" ht="45.0" customHeight="true">
      <c r="A285" t="s" s="4">
        <v>1307</v>
      </c>
      <c r="B285" t="s" s="4">
        <v>2795</v>
      </c>
      <c r="C285" t="s" s="4">
        <v>2514</v>
      </c>
      <c r="D285" t="s" s="4">
        <v>1453</v>
      </c>
      <c r="E285" t="s" s="4">
        <v>1453</v>
      </c>
      <c r="F285" t="s" s="4">
        <v>2159</v>
      </c>
      <c r="G285" t="s" s="4">
        <v>1454</v>
      </c>
    </row>
    <row r="286" ht="45.0" customHeight="true">
      <c r="A286" t="s" s="4">
        <v>1309</v>
      </c>
      <c r="B286" t="s" s="4">
        <v>2796</v>
      </c>
      <c r="C286" t="s" s="4">
        <v>2514</v>
      </c>
      <c r="D286" t="s" s="4">
        <v>1453</v>
      </c>
      <c r="E286" t="s" s="4">
        <v>1453</v>
      </c>
      <c r="F286" t="s" s="4">
        <v>2159</v>
      </c>
      <c r="G286" t="s" s="4">
        <v>1454</v>
      </c>
    </row>
    <row r="287" ht="45.0" customHeight="true">
      <c r="A287" t="s" s="4">
        <v>1311</v>
      </c>
      <c r="B287" t="s" s="4">
        <v>2797</v>
      </c>
      <c r="C287" t="s" s="4">
        <v>2514</v>
      </c>
      <c r="D287" t="s" s="4">
        <v>1453</v>
      </c>
      <c r="E287" t="s" s="4">
        <v>1453</v>
      </c>
      <c r="F287" t="s" s="4">
        <v>2159</v>
      </c>
      <c r="G287" t="s" s="4">
        <v>1454</v>
      </c>
    </row>
    <row r="288" ht="45.0" customHeight="true">
      <c r="A288" t="s" s="4">
        <v>1313</v>
      </c>
      <c r="B288" t="s" s="4">
        <v>2798</v>
      </c>
      <c r="C288" t="s" s="4">
        <v>2514</v>
      </c>
      <c r="D288" t="s" s="4">
        <v>1453</v>
      </c>
      <c r="E288" t="s" s="4">
        <v>1453</v>
      </c>
      <c r="F288" t="s" s="4">
        <v>2159</v>
      </c>
      <c r="G288" t="s" s="4">
        <v>1454</v>
      </c>
    </row>
    <row r="289" ht="45.0" customHeight="true">
      <c r="A289" t="s" s="4">
        <v>1315</v>
      </c>
      <c r="B289" t="s" s="4">
        <v>2799</v>
      </c>
      <c r="C289" t="s" s="4">
        <v>2514</v>
      </c>
      <c r="D289" t="s" s="4">
        <v>1453</v>
      </c>
      <c r="E289" t="s" s="4">
        <v>1453</v>
      </c>
      <c r="F289" t="s" s="4">
        <v>2159</v>
      </c>
      <c r="G289" t="s" s="4">
        <v>1454</v>
      </c>
    </row>
    <row r="290" ht="45.0" customHeight="true">
      <c r="A290" t="s" s="4">
        <v>1317</v>
      </c>
      <c r="B290" t="s" s="4">
        <v>2800</v>
      </c>
      <c r="C290" t="s" s="4">
        <v>2514</v>
      </c>
      <c r="D290" t="s" s="4">
        <v>1453</v>
      </c>
      <c r="E290" t="s" s="4">
        <v>1453</v>
      </c>
      <c r="F290" t="s" s="4">
        <v>2159</v>
      </c>
      <c r="G290" t="s" s="4">
        <v>1454</v>
      </c>
    </row>
    <row r="291" ht="45.0" customHeight="true">
      <c r="A291" t="s" s="4">
        <v>1319</v>
      </c>
      <c r="B291" t="s" s="4">
        <v>2801</v>
      </c>
      <c r="C291" t="s" s="4">
        <v>2514</v>
      </c>
      <c r="D291" t="s" s="4">
        <v>1453</v>
      </c>
      <c r="E291" t="s" s="4">
        <v>1453</v>
      </c>
      <c r="F291" t="s" s="4">
        <v>2159</v>
      </c>
      <c r="G291" t="s" s="4">
        <v>1454</v>
      </c>
    </row>
    <row r="292" ht="45.0" customHeight="true">
      <c r="A292" t="s" s="4">
        <v>1321</v>
      </c>
      <c r="B292" t="s" s="4">
        <v>2802</v>
      </c>
      <c r="C292" t="s" s="4">
        <v>2514</v>
      </c>
      <c r="D292" t="s" s="4">
        <v>1453</v>
      </c>
      <c r="E292" t="s" s="4">
        <v>1453</v>
      </c>
      <c r="F292" t="s" s="4">
        <v>2159</v>
      </c>
      <c r="G292" t="s" s="4">
        <v>1454</v>
      </c>
    </row>
    <row r="293" ht="45.0" customHeight="true">
      <c r="A293" t="s" s="4">
        <v>1323</v>
      </c>
      <c r="B293" t="s" s="4">
        <v>2803</v>
      </c>
      <c r="C293" t="s" s="4">
        <v>2514</v>
      </c>
      <c r="D293" t="s" s="4">
        <v>1453</v>
      </c>
      <c r="E293" t="s" s="4">
        <v>1453</v>
      </c>
      <c r="F293" t="s" s="4">
        <v>2159</v>
      </c>
      <c r="G293" t="s" s="4">
        <v>1454</v>
      </c>
    </row>
    <row r="294" ht="45.0" customHeight="true">
      <c r="A294" t="s" s="4">
        <v>1325</v>
      </c>
      <c r="B294" t="s" s="4">
        <v>2804</v>
      </c>
      <c r="C294" t="s" s="4">
        <v>2514</v>
      </c>
      <c r="D294" t="s" s="4">
        <v>1453</v>
      </c>
      <c r="E294" t="s" s="4">
        <v>1453</v>
      </c>
      <c r="F294" t="s" s="4">
        <v>2159</v>
      </c>
      <c r="G294" t="s" s="4">
        <v>1454</v>
      </c>
    </row>
    <row r="295" ht="45.0" customHeight="true">
      <c r="A295" t="s" s="4">
        <v>1327</v>
      </c>
      <c r="B295" t="s" s="4">
        <v>2805</v>
      </c>
      <c r="C295" t="s" s="4">
        <v>2514</v>
      </c>
      <c r="D295" t="s" s="4">
        <v>1453</v>
      </c>
      <c r="E295" t="s" s="4">
        <v>1453</v>
      </c>
      <c r="F295" t="s" s="4">
        <v>2159</v>
      </c>
      <c r="G295" t="s" s="4">
        <v>1454</v>
      </c>
    </row>
    <row r="296" ht="45.0" customHeight="true">
      <c r="A296" t="s" s="4">
        <v>1329</v>
      </c>
      <c r="B296" t="s" s="4">
        <v>2806</v>
      </c>
      <c r="C296" t="s" s="4">
        <v>2514</v>
      </c>
      <c r="D296" t="s" s="4">
        <v>1453</v>
      </c>
      <c r="E296" t="s" s="4">
        <v>1453</v>
      </c>
      <c r="F296" t="s" s="4">
        <v>2159</v>
      </c>
      <c r="G296" t="s" s="4">
        <v>1454</v>
      </c>
    </row>
    <row r="297" ht="45.0" customHeight="true">
      <c r="A297" t="s" s="4">
        <v>1331</v>
      </c>
      <c r="B297" t="s" s="4">
        <v>2807</v>
      </c>
      <c r="C297" t="s" s="4">
        <v>2514</v>
      </c>
      <c r="D297" t="s" s="4">
        <v>1453</v>
      </c>
      <c r="E297" t="s" s="4">
        <v>1453</v>
      </c>
      <c r="F297" t="s" s="4">
        <v>2159</v>
      </c>
      <c r="G297" t="s" s="4">
        <v>1454</v>
      </c>
    </row>
    <row r="298" ht="45.0" customHeight="true">
      <c r="A298" t="s" s="4">
        <v>1333</v>
      </c>
      <c r="B298" t="s" s="4">
        <v>2808</v>
      </c>
      <c r="C298" t="s" s="4">
        <v>2514</v>
      </c>
      <c r="D298" t="s" s="4">
        <v>1453</v>
      </c>
      <c r="E298" t="s" s="4">
        <v>1453</v>
      </c>
      <c r="F298" t="s" s="4">
        <v>2159</v>
      </c>
      <c r="G298" t="s" s="4">
        <v>1454</v>
      </c>
    </row>
    <row r="299" ht="45.0" customHeight="true">
      <c r="A299" t="s" s="4">
        <v>1335</v>
      </c>
      <c r="B299" t="s" s="4">
        <v>2809</v>
      </c>
      <c r="C299" t="s" s="4">
        <v>2514</v>
      </c>
      <c r="D299" t="s" s="4">
        <v>1453</v>
      </c>
      <c r="E299" t="s" s="4">
        <v>1453</v>
      </c>
      <c r="F299" t="s" s="4">
        <v>2159</v>
      </c>
      <c r="G299" t="s" s="4">
        <v>1454</v>
      </c>
    </row>
    <row r="300" ht="45.0" customHeight="true">
      <c r="A300" t="s" s="4">
        <v>1337</v>
      </c>
      <c r="B300" t="s" s="4">
        <v>2810</v>
      </c>
      <c r="C300" t="s" s="4">
        <v>2514</v>
      </c>
      <c r="D300" t="s" s="4">
        <v>1453</v>
      </c>
      <c r="E300" t="s" s="4">
        <v>1453</v>
      </c>
      <c r="F300" t="s" s="4">
        <v>2159</v>
      </c>
      <c r="G300" t="s" s="4">
        <v>1454</v>
      </c>
    </row>
    <row r="301" ht="45.0" customHeight="true">
      <c r="A301" t="s" s="4">
        <v>1339</v>
      </c>
      <c r="B301" t="s" s="4">
        <v>2811</v>
      </c>
      <c r="C301" t="s" s="4">
        <v>2514</v>
      </c>
      <c r="D301" t="s" s="4">
        <v>1453</v>
      </c>
      <c r="E301" t="s" s="4">
        <v>1453</v>
      </c>
      <c r="F301" t="s" s="4">
        <v>2159</v>
      </c>
      <c r="G301" t="s" s="4">
        <v>1454</v>
      </c>
    </row>
    <row r="302" ht="45.0" customHeight="true">
      <c r="A302" t="s" s="4">
        <v>1341</v>
      </c>
      <c r="B302" t="s" s="4">
        <v>2812</v>
      </c>
      <c r="C302" t="s" s="4">
        <v>2514</v>
      </c>
      <c r="D302" t="s" s="4">
        <v>1453</v>
      </c>
      <c r="E302" t="s" s="4">
        <v>1453</v>
      </c>
      <c r="F302" t="s" s="4">
        <v>2159</v>
      </c>
      <c r="G302" t="s" s="4">
        <v>1454</v>
      </c>
    </row>
    <row r="303" ht="45.0" customHeight="true">
      <c r="A303" t="s" s="4">
        <v>1343</v>
      </c>
      <c r="B303" t="s" s="4">
        <v>2813</v>
      </c>
      <c r="C303" t="s" s="4">
        <v>2514</v>
      </c>
      <c r="D303" t="s" s="4">
        <v>1453</v>
      </c>
      <c r="E303" t="s" s="4">
        <v>1453</v>
      </c>
      <c r="F303" t="s" s="4">
        <v>2159</v>
      </c>
      <c r="G303" t="s" s="4">
        <v>1454</v>
      </c>
    </row>
    <row r="304" ht="45.0" customHeight="true">
      <c r="A304" t="s" s="4">
        <v>1345</v>
      </c>
      <c r="B304" t="s" s="4">
        <v>2814</v>
      </c>
      <c r="C304" t="s" s="4">
        <v>2514</v>
      </c>
      <c r="D304" t="s" s="4">
        <v>1453</v>
      </c>
      <c r="E304" t="s" s="4">
        <v>1453</v>
      </c>
      <c r="F304" t="s" s="4">
        <v>2159</v>
      </c>
      <c r="G304" t="s" s="4">
        <v>1454</v>
      </c>
    </row>
    <row r="305" ht="45.0" customHeight="true">
      <c r="A305" t="s" s="4">
        <v>1347</v>
      </c>
      <c r="B305" t="s" s="4">
        <v>2815</v>
      </c>
      <c r="C305" t="s" s="4">
        <v>2514</v>
      </c>
      <c r="D305" t="s" s="4">
        <v>1453</v>
      </c>
      <c r="E305" t="s" s="4">
        <v>1453</v>
      </c>
      <c r="F305" t="s" s="4">
        <v>2159</v>
      </c>
      <c r="G305" t="s" s="4">
        <v>1454</v>
      </c>
    </row>
    <row r="306" ht="45.0" customHeight="true">
      <c r="A306" t="s" s="4">
        <v>1349</v>
      </c>
      <c r="B306" t="s" s="4">
        <v>2816</v>
      </c>
      <c r="C306" t="s" s="4">
        <v>2514</v>
      </c>
      <c r="D306" t="s" s="4">
        <v>1453</v>
      </c>
      <c r="E306" t="s" s="4">
        <v>1453</v>
      </c>
      <c r="F306" t="s" s="4">
        <v>2159</v>
      </c>
      <c r="G306" t="s" s="4">
        <v>1454</v>
      </c>
    </row>
    <row r="307" ht="45.0" customHeight="true">
      <c r="A307" t="s" s="4">
        <v>1351</v>
      </c>
      <c r="B307" t="s" s="4">
        <v>2817</v>
      </c>
      <c r="C307" t="s" s="4">
        <v>2514</v>
      </c>
      <c r="D307" t="s" s="4">
        <v>1453</v>
      </c>
      <c r="E307" t="s" s="4">
        <v>1453</v>
      </c>
      <c r="F307" t="s" s="4">
        <v>2159</v>
      </c>
      <c r="G307" t="s" s="4">
        <v>1454</v>
      </c>
    </row>
    <row r="308" ht="45.0" customHeight="true">
      <c r="A308" t="s" s="4">
        <v>1353</v>
      </c>
      <c r="B308" t="s" s="4">
        <v>2818</v>
      </c>
      <c r="C308" t="s" s="4">
        <v>2514</v>
      </c>
      <c r="D308" t="s" s="4">
        <v>1453</v>
      </c>
      <c r="E308" t="s" s="4">
        <v>1453</v>
      </c>
      <c r="F308" t="s" s="4">
        <v>2159</v>
      </c>
      <c r="G308" t="s" s="4">
        <v>1454</v>
      </c>
    </row>
    <row r="309" ht="45.0" customHeight="true">
      <c r="A309" t="s" s="4">
        <v>1355</v>
      </c>
      <c r="B309" t="s" s="4">
        <v>2819</v>
      </c>
      <c r="C309" t="s" s="4">
        <v>2514</v>
      </c>
      <c r="D309" t="s" s="4">
        <v>1453</v>
      </c>
      <c r="E309" t="s" s="4">
        <v>1453</v>
      </c>
      <c r="F309" t="s" s="4">
        <v>2159</v>
      </c>
      <c r="G309" t="s" s="4">
        <v>1454</v>
      </c>
    </row>
    <row r="310" ht="45.0" customHeight="true">
      <c r="A310" t="s" s="4">
        <v>1357</v>
      </c>
      <c r="B310" t="s" s="4">
        <v>2820</v>
      </c>
      <c r="C310" t="s" s="4">
        <v>2514</v>
      </c>
      <c r="D310" t="s" s="4">
        <v>1453</v>
      </c>
      <c r="E310" t="s" s="4">
        <v>1453</v>
      </c>
      <c r="F310" t="s" s="4">
        <v>2159</v>
      </c>
      <c r="G310" t="s" s="4">
        <v>1454</v>
      </c>
    </row>
    <row r="311" ht="45.0" customHeight="true">
      <c r="A311" t="s" s="4">
        <v>1359</v>
      </c>
      <c r="B311" t="s" s="4">
        <v>2821</v>
      </c>
      <c r="C311" t="s" s="4">
        <v>2514</v>
      </c>
      <c r="D311" t="s" s="4">
        <v>1453</v>
      </c>
      <c r="E311" t="s" s="4">
        <v>1453</v>
      </c>
      <c r="F311" t="s" s="4">
        <v>2159</v>
      </c>
      <c r="G311" t="s" s="4">
        <v>1454</v>
      </c>
    </row>
    <row r="312" ht="45.0" customHeight="true">
      <c r="A312" t="s" s="4">
        <v>1361</v>
      </c>
      <c r="B312" t="s" s="4">
        <v>2822</v>
      </c>
      <c r="C312" t="s" s="4">
        <v>2514</v>
      </c>
      <c r="D312" t="s" s="4">
        <v>1453</v>
      </c>
      <c r="E312" t="s" s="4">
        <v>1453</v>
      </c>
      <c r="F312" t="s" s="4">
        <v>2159</v>
      </c>
      <c r="G312" t="s" s="4">
        <v>1454</v>
      </c>
    </row>
    <row r="313" ht="45.0" customHeight="true">
      <c r="A313" t="s" s="4">
        <v>1363</v>
      </c>
      <c r="B313" t="s" s="4">
        <v>2823</v>
      </c>
      <c r="C313" t="s" s="4">
        <v>2514</v>
      </c>
      <c r="D313" t="s" s="4">
        <v>1453</v>
      </c>
      <c r="E313" t="s" s="4">
        <v>1453</v>
      </c>
      <c r="F313" t="s" s="4">
        <v>2159</v>
      </c>
      <c r="G313" t="s" s="4">
        <v>1454</v>
      </c>
    </row>
    <row r="314" ht="45.0" customHeight="true">
      <c r="A314" t="s" s="4">
        <v>1365</v>
      </c>
      <c r="B314" t="s" s="4">
        <v>2824</v>
      </c>
      <c r="C314" t="s" s="4">
        <v>2514</v>
      </c>
      <c r="D314" t="s" s="4">
        <v>1453</v>
      </c>
      <c r="E314" t="s" s="4">
        <v>1453</v>
      </c>
      <c r="F314" t="s" s="4">
        <v>2159</v>
      </c>
      <c r="G314" t="s" s="4">
        <v>1454</v>
      </c>
    </row>
    <row r="315" ht="45.0" customHeight="true">
      <c r="A315" t="s" s="4">
        <v>1367</v>
      </c>
      <c r="B315" t="s" s="4">
        <v>2825</v>
      </c>
      <c r="C315" t="s" s="4">
        <v>2514</v>
      </c>
      <c r="D315" t="s" s="4">
        <v>1453</v>
      </c>
      <c r="E315" t="s" s="4">
        <v>1453</v>
      </c>
      <c r="F315" t="s" s="4">
        <v>2159</v>
      </c>
      <c r="G315" t="s" s="4">
        <v>1454</v>
      </c>
    </row>
    <row r="316" ht="45.0" customHeight="true">
      <c r="A316" t="s" s="4">
        <v>1369</v>
      </c>
      <c r="B316" t="s" s="4">
        <v>2826</v>
      </c>
      <c r="C316" t="s" s="4">
        <v>2514</v>
      </c>
      <c r="D316" t="s" s="4">
        <v>1453</v>
      </c>
      <c r="E316" t="s" s="4">
        <v>1453</v>
      </c>
      <c r="F316" t="s" s="4">
        <v>2159</v>
      </c>
      <c r="G316" t="s" s="4">
        <v>1454</v>
      </c>
    </row>
    <row r="317" ht="45.0" customHeight="true">
      <c r="A317" t="s" s="4">
        <v>1371</v>
      </c>
      <c r="B317" t="s" s="4">
        <v>2827</v>
      </c>
      <c r="C317" t="s" s="4">
        <v>2514</v>
      </c>
      <c r="D317" t="s" s="4">
        <v>1453</v>
      </c>
      <c r="E317" t="s" s="4">
        <v>1453</v>
      </c>
      <c r="F317" t="s" s="4">
        <v>2159</v>
      </c>
      <c r="G317" t="s" s="4">
        <v>1454</v>
      </c>
    </row>
    <row r="318" ht="45.0" customHeight="true">
      <c r="A318" t="s" s="4">
        <v>1373</v>
      </c>
      <c r="B318" t="s" s="4">
        <v>2828</v>
      </c>
      <c r="C318" t="s" s="4">
        <v>2514</v>
      </c>
      <c r="D318" t="s" s="4">
        <v>1453</v>
      </c>
      <c r="E318" t="s" s="4">
        <v>1453</v>
      </c>
      <c r="F318" t="s" s="4">
        <v>2159</v>
      </c>
      <c r="G318" t="s" s="4">
        <v>1454</v>
      </c>
    </row>
    <row r="319" ht="45.0" customHeight="true">
      <c r="A319" t="s" s="4">
        <v>1375</v>
      </c>
      <c r="B319" t="s" s="4">
        <v>2829</v>
      </c>
      <c r="C319" t="s" s="4">
        <v>2514</v>
      </c>
      <c r="D319" t="s" s="4">
        <v>1453</v>
      </c>
      <c r="E319" t="s" s="4">
        <v>1453</v>
      </c>
      <c r="F319" t="s" s="4">
        <v>2159</v>
      </c>
      <c r="G319" t="s" s="4">
        <v>1454</v>
      </c>
    </row>
    <row r="320" ht="45.0" customHeight="true">
      <c r="A320" t="s" s="4">
        <v>1377</v>
      </c>
      <c r="B320" t="s" s="4">
        <v>2830</v>
      </c>
      <c r="C320" t="s" s="4">
        <v>2514</v>
      </c>
      <c r="D320" t="s" s="4">
        <v>1453</v>
      </c>
      <c r="E320" t="s" s="4">
        <v>1453</v>
      </c>
      <c r="F320" t="s" s="4">
        <v>2159</v>
      </c>
      <c r="G320" t="s" s="4">
        <v>1454</v>
      </c>
    </row>
    <row r="321" ht="45.0" customHeight="true">
      <c r="A321" t="s" s="4">
        <v>1379</v>
      </c>
      <c r="B321" t="s" s="4">
        <v>2831</v>
      </c>
      <c r="C321" t="s" s="4">
        <v>2514</v>
      </c>
      <c r="D321" t="s" s="4">
        <v>1453</v>
      </c>
      <c r="E321" t="s" s="4">
        <v>1453</v>
      </c>
      <c r="F321" t="s" s="4">
        <v>2159</v>
      </c>
      <c r="G321" t="s" s="4">
        <v>1454</v>
      </c>
    </row>
    <row r="322" ht="45.0" customHeight="true">
      <c r="A322" t="s" s="4">
        <v>1381</v>
      </c>
      <c r="B322" t="s" s="4">
        <v>2832</v>
      </c>
      <c r="C322" t="s" s="4">
        <v>2514</v>
      </c>
      <c r="D322" t="s" s="4">
        <v>1453</v>
      </c>
      <c r="E322" t="s" s="4">
        <v>1453</v>
      </c>
      <c r="F322" t="s" s="4">
        <v>2159</v>
      </c>
      <c r="G322" t="s" s="4">
        <v>1454</v>
      </c>
    </row>
    <row r="323" ht="45.0" customHeight="true">
      <c r="A323" t="s" s="4">
        <v>1383</v>
      </c>
      <c r="B323" t="s" s="4">
        <v>2833</v>
      </c>
      <c r="C323" t="s" s="4">
        <v>2514</v>
      </c>
      <c r="D323" t="s" s="4">
        <v>1453</v>
      </c>
      <c r="E323" t="s" s="4">
        <v>1453</v>
      </c>
      <c r="F323" t="s" s="4">
        <v>2159</v>
      </c>
      <c r="G323" t="s" s="4">
        <v>1454</v>
      </c>
    </row>
    <row r="324" ht="45.0" customHeight="true">
      <c r="A324" t="s" s="4">
        <v>1385</v>
      </c>
      <c r="B324" t="s" s="4">
        <v>2834</v>
      </c>
      <c r="C324" t="s" s="4">
        <v>2514</v>
      </c>
      <c r="D324" t="s" s="4">
        <v>1453</v>
      </c>
      <c r="E324" t="s" s="4">
        <v>1453</v>
      </c>
      <c r="F324" t="s" s="4">
        <v>2159</v>
      </c>
      <c r="G324" t="s" s="4">
        <v>1454</v>
      </c>
    </row>
    <row r="325" ht="45.0" customHeight="true">
      <c r="A325" t="s" s="4">
        <v>1387</v>
      </c>
      <c r="B325" t="s" s="4">
        <v>2835</v>
      </c>
      <c r="C325" t="s" s="4">
        <v>2514</v>
      </c>
      <c r="D325" t="s" s="4">
        <v>1453</v>
      </c>
      <c r="E325" t="s" s="4">
        <v>1453</v>
      </c>
      <c r="F325" t="s" s="4">
        <v>2159</v>
      </c>
      <c r="G325" t="s" s="4">
        <v>1454</v>
      </c>
    </row>
    <row r="326" ht="45.0" customHeight="true">
      <c r="A326" t="s" s="4">
        <v>1389</v>
      </c>
      <c r="B326" t="s" s="4">
        <v>2836</v>
      </c>
      <c r="C326" t="s" s="4">
        <v>2514</v>
      </c>
      <c r="D326" t="s" s="4">
        <v>1453</v>
      </c>
      <c r="E326" t="s" s="4">
        <v>1453</v>
      </c>
      <c r="F326" t="s" s="4">
        <v>2159</v>
      </c>
      <c r="G326" t="s" s="4">
        <v>1454</v>
      </c>
    </row>
    <row r="327" ht="45.0" customHeight="true">
      <c r="A327" t="s" s="4">
        <v>1391</v>
      </c>
      <c r="B327" t="s" s="4">
        <v>2837</v>
      </c>
      <c r="C327" t="s" s="4">
        <v>2514</v>
      </c>
      <c r="D327" t="s" s="4">
        <v>1453</v>
      </c>
      <c r="E327" t="s" s="4">
        <v>1453</v>
      </c>
      <c r="F327" t="s" s="4">
        <v>2159</v>
      </c>
      <c r="G327" t="s" s="4">
        <v>1454</v>
      </c>
    </row>
    <row r="328" ht="45.0" customHeight="true">
      <c r="A328" t="s" s="4">
        <v>1393</v>
      </c>
      <c r="B328" t="s" s="4">
        <v>2838</v>
      </c>
      <c r="C328" t="s" s="4">
        <v>2514</v>
      </c>
      <c r="D328" t="s" s="4">
        <v>1453</v>
      </c>
      <c r="E328" t="s" s="4">
        <v>1453</v>
      </c>
      <c r="F328" t="s" s="4">
        <v>2159</v>
      </c>
      <c r="G328" t="s" s="4">
        <v>1454</v>
      </c>
    </row>
    <row r="329" ht="45.0" customHeight="true">
      <c r="A329" t="s" s="4">
        <v>1395</v>
      </c>
      <c r="B329" t="s" s="4">
        <v>2839</v>
      </c>
      <c r="C329" t="s" s="4">
        <v>2514</v>
      </c>
      <c r="D329" t="s" s="4">
        <v>1453</v>
      </c>
      <c r="E329" t="s" s="4">
        <v>1453</v>
      </c>
      <c r="F329" t="s" s="4">
        <v>2159</v>
      </c>
      <c r="G329" t="s" s="4">
        <v>1454</v>
      </c>
    </row>
    <row r="330" ht="45.0" customHeight="true">
      <c r="A330" t="s" s="4">
        <v>1397</v>
      </c>
      <c r="B330" t="s" s="4">
        <v>2840</v>
      </c>
      <c r="C330" t="s" s="4">
        <v>2514</v>
      </c>
      <c r="D330" t="s" s="4">
        <v>1453</v>
      </c>
      <c r="E330" t="s" s="4">
        <v>1453</v>
      </c>
      <c r="F330" t="s" s="4">
        <v>2159</v>
      </c>
      <c r="G330" t="s" s="4">
        <v>1454</v>
      </c>
    </row>
    <row r="331" ht="45.0" customHeight="true">
      <c r="A331" t="s" s="4">
        <v>1399</v>
      </c>
      <c r="B331" t="s" s="4">
        <v>2841</v>
      </c>
      <c r="C331" t="s" s="4">
        <v>2514</v>
      </c>
      <c r="D331" t="s" s="4">
        <v>1453</v>
      </c>
      <c r="E331" t="s" s="4">
        <v>1453</v>
      </c>
      <c r="F331" t="s" s="4">
        <v>2159</v>
      </c>
      <c r="G331" t="s" s="4">
        <v>1454</v>
      </c>
    </row>
    <row r="332" ht="45.0" customHeight="true">
      <c r="A332" t="s" s="4">
        <v>1401</v>
      </c>
      <c r="B332" t="s" s="4">
        <v>2842</v>
      </c>
      <c r="C332" t="s" s="4">
        <v>2514</v>
      </c>
      <c r="D332" t="s" s="4">
        <v>1453</v>
      </c>
      <c r="E332" t="s" s="4">
        <v>1453</v>
      </c>
      <c r="F332" t="s" s="4">
        <v>2159</v>
      </c>
      <c r="G332" t="s" s="4">
        <v>1454</v>
      </c>
    </row>
    <row r="333" ht="45.0" customHeight="true">
      <c r="A333" t="s" s="4">
        <v>1403</v>
      </c>
      <c r="B333" t="s" s="4">
        <v>2843</v>
      </c>
      <c r="C333" t="s" s="4">
        <v>2514</v>
      </c>
      <c r="D333" t="s" s="4">
        <v>1453</v>
      </c>
      <c r="E333" t="s" s="4">
        <v>1453</v>
      </c>
      <c r="F333" t="s" s="4">
        <v>2159</v>
      </c>
      <c r="G333" t="s" s="4">
        <v>1454</v>
      </c>
    </row>
    <row r="334" ht="45.0" customHeight="true">
      <c r="A334" t="s" s="4">
        <v>1405</v>
      </c>
      <c r="B334" t="s" s="4">
        <v>2844</v>
      </c>
      <c r="C334" t="s" s="4">
        <v>2514</v>
      </c>
      <c r="D334" t="s" s="4">
        <v>1453</v>
      </c>
      <c r="E334" t="s" s="4">
        <v>1453</v>
      </c>
      <c r="F334" t="s" s="4">
        <v>2159</v>
      </c>
      <c r="G334" t="s" s="4">
        <v>1454</v>
      </c>
    </row>
    <row r="335" ht="45.0" customHeight="true">
      <c r="A335" t="s" s="4">
        <v>1407</v>
      </c>
      <c r="B335" t="s" s="4">
        <v>2845</v>
      </c>
      <c r="C335" t="s" s="4">
        <v>2514</v>
      </c>
      <c r="D335" t="s" s="4">
        <v>1453</v>
      </c>
      <c r="E335" t="s" s="4">
        <v>1453</v>
      </c>
      <c r="F335" t="s" s="4">
        <v>2159</v>
      </c>
      <c r="G335" t="s" s="4">
        <v>1454</v>
      </c>
    </row>
    <row r="336" ht="45.0" customHeight="true">
      <c r="A336" t="s" s="4">
        <v>1409</v>
      </c>
      <c r="B336" t="s" s="4">
        <v>2846</v>
      </c>
      <c r="C336" t="s" s="4">
        <v>2514</v>
      </c>
      <c r="D336" t="s" s="4">
        <v>1453</v>
      </c>
      <c r="E336" t="s" s="4">
        <v>1453</v>
      </c>
      <c r="F336" t="s" s="4">
        <v>2159</v>
      </c>
      <c r="G336" t="s" s="4">
        <v>1454</v>
      </c>
    </row>
    <row r="337" ht="45.0" customHeight="true">
      <c r="A337" t="s" s="4">
        <v>1411</v>
      </c>
      <c r="B337" t="s" s="4">
        <v>2847</v>
      </c>
      <c r="C337" t="s" s="4">
        <v>2514</v>
      </c>
      <c r="D337" t="s" s="4">
        <v>1453</v>
      </c>
      <c r="E337" t="s" s="4">
        <v>1453</v>
      </c>
      <c r="F337" t="s" s="4">
        <v>2159</v>
      </c>
      <c r="G337" t="s" s="4">
        <v>1454</v>
      </c>
    </row>
    <row r="338" ht="45.0" customHeight="true">
      <c r="A338" t="s" s="4">
        <v>1413</v>
      </c>
      <c r="B338" t="s" s="4">
        <v>2848</v>
      </c>
      <c r="C338" t="s" s="4">
        <v>2514</v>
      </c>
      <c r="D338" t="s" s="4">
        <v>1453</v>
      </c>
      <c r="E338" t="s" s="4">
        <v>1453</v>
      </c>
      <c r="F338" t="s" s="4">
        <v>2159</v>
      </c>
      <c r="G338" t="s" s="4">
        <v>1454</v>
      </c>
    </row>
    <row r="339" ht="45.0" customHeight="true">
      <c r="A339" t="s" s="4">
        <v>1415</v>
      </c>
      <c r="B339" t="s" s="4">
        <v>2849</v>
      </c>
      <c r="C339" t="s" s="4">
        <v>2514</v>
      </c>
      <c r="D339" t="s" s="4">
        <v>1453</v>
      </c>
      <c r="E339" t="s" s="4">
        <v>1453</v>
      </c>
      <c r="F339" t="s" s="4">
        <v>2159</v>
      </c>
      <c r="G339" t="s" s="4">
        <v>1454</v>
      </c>
    </row>
    <row r="340" ht="45.0" customHeight="true">
      <c r="A340" t="s" s="4">
        <v>1417</v>
      </c>
      <c r="B340" t="s" s="4">
        <v>2850</v>
      </c>
      <c r="C340" t="s" s="4">
        <v>2514</v>
      </c>
      <c r="D340" t="s" s="4">
        <v>1453</v>
      </c>
      <c r="E340" t="s" s="4">
        <v>1453</v>
      </c>
      <c r="F340" t="s" s="4">
        <v>2159</v>
      </c>
      <c r="G340" t="s" s="4">
        <v>1454</v>
      </c>
    </row>
    <row r="341" ht="45.0" customHeight="true">
      <c r="A341" t="s" s="4">
        <v>1419</v>
      </c>
      <c r="B341" t="s" s="4">
        <v>2851</v>
      </c>
      <c r="C341" t="s" s="4">
        <v>2514</v>
      </c>
      <c r="D341" t="s" s="4">
        <v>1453</v>
      </c>
      <c r="E341" t="s" s="4">
        <v>1453</v>
      </c>
      <c r="F341" t="s" s="4">
        <v>2159</v>
      </c>
      <c r="G341" t="s" s="4">
        <v>1454</v>
      </c>
    </row>
    <row r="342" ht="45.0" customHeight="true">
      <c r="A342" t="s" s="4">
        <v>1421</v>
      </c>
      <c r="B342" t="s" s="4">
        <v>2852</v>
      </c>
      <c r="C342" t="s" s="4">
        <v>2514</v>
      </c>
      <c r="D342" t="s" s="4">
        <v>1453</v>
      </c>
      <c r="E342" t="s" s="4">
        <v>1453</v>
      </c>
      <c r="F342" t="s" s="4">
        <v>2159</v>
      </c>
      <c r="G342" t="s" s="4">
        <v>1454</v>
      </c>
    </row>
    <row r="343" ht="45.0" customHeight="true">
      <c r="A343" t="s" s="4">
        <v>1423</v>
      </c>
      <c r="B343" t="s" s="4">
        <v>2853</v>
      </c>
      <c r="C343" t="s" s="4">
        <v>2514</v>
      </c>
      <c r="D343" t="s" s="4">
        <v>1453</v>
      </c>
      <c r="E343" t="s" s="4">
        <v>1453</v>
      </c>
      <c r="F343" t="s" s="4">
        <v>2159</v>
      </c>
      <c r="G343" t="s" s="4">
        <v>1454</v>
      </c>
    </row>
    <row r="344" ht="45.0" customHeight="true">
      <c r="A344" t="s" s="4">
        <v>1425</v>
      </c>
      <c r="B344" t="s" s="4">
        <v>2854</v>
      </c>
      <c r="C344" t="s" s="4">
        <v>2514</v>
      </c>
      <c r="D344" t="s" s="4">
        <v>1453</v>
      </c>
      <c r="E344" t="s" s="4">
        <v>1453</v>
      </c>
      <c r="F344" t="s" s="4">
        <v>2159</v>
      </c>
      <c r="G344" t="s" s="4">
        <v>1454</v>
      </c>
    </row>
    <row r="345" ht="45.0" customHeight="true">
      <c r="A345" t="s" s="4">
        <v>1427</v>
      </c>
      <c r="B345" t="s" s="4">
        <v>2855</v>
      </c>
      <c r="C345" t="s" s="4">
        <v>2514</v>
      </c>
      <c r="D345" t="s" s="4">
        <v>1453</v>
      </c>
      <c r="E345" t="s" s="4">
        <v>1453</v>
      </c>
      <c r="F345" t="s" s="4">
        <v>2159</v>
      </c>
      <c r="G345" t="s" s="4">
        <v>1454</v>
      </c>
    </row>
    <row r="346" ht="45.0" customHeight="true">
      <c r="A346" t="s" s="4">
        <v>1429</v>
      </c>
      <c r="B346" t="s" s="4">
        <v>2856</v>
      </c>
      <c r="C346" t="s" s="4">
        <v>2514</v>
      </c>
      <c r="D346" t="s" s="4">
        <v>1453</v>
      </c>
      <c r="E346" t="s" s="4">
        <v>1453</v>
      </c>
      <c r="F346" t="s" s="4">
        <v>2159</v>
      </c>
      <c r="G346" t="s" s="4">
        <v>1454</v>
      </c>
    </row>
    <row r="347" ht="45.0" customHeight="true">
      <c r="A347" t="s" s="4">
        <v>1431</v>
      </c>
      <c r="B347" t="s" s="4">
        <v>2857</v>
      </c>
      <c r="C347" t="s" s="4">
        <v>2514</v>
      </c>
      <c r="D347" t="s" s="4">
        <v>1453</v>
      </c>
      <c r="E347" t="s" s="4">
        <v>1453</v>
      </c>
      <c r="F347" t="s" s="4">
        <v>2159</v>
      </c>
      <c r="G347" t="s" s="4">
        <v>1454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347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7929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2858</v>
      </c>
      <c r="D2" t="s">
        <v>2859</v>
      </c>
      <c r="E2" t="s">
        <v>2860</v>
      </c>
      <c r="F2" t="s">
        <v>2861</v>
      </c>
      <c r="G2" t="s">
        <v>2862</v>
      </c>
    </row>
    <row r="3">
      <c r="A3" t="s" s="1">
        <v>1445</v>
      </c>
      <c r="B3" s="1"/>
      <c r="C3" t="s" s="1">
        <v>2863</v>
      </c>
      <c r="D3" t="s" s="1">
        <v>2864</v>
      </c>
      <c r="E3" t="s" s="1">
        <v>2865</v>
      </c>
      <c r="F3" t="s" s="1">
        <v>2866</v>
      </c>
      <c r="G3" t="s" s="1">
        <v>2867</v>
      </c>
    </row>
    <row r="4" ht="45.0" customHeight="true">
      <c r="A4" t="s" s="4">
        <v>93</v>
      </c>
      <c r="B4" t="s" s="4">
        <v>2868</v>
      </c>
      <c r="C4" t="s" s="4">
        <v>2869</v>
      </c>
      <c r="D4" t="s" s="4">
        <v>1453</v>
      </c>
      <c r="E4" t="s" s="4">
        <v>1453</v>
      </c>
      <c r="F4" t="s" s="4">
        <v>2159</v>
      </c>
      <c r="G4" t="s" s="4">
        <v>1454</v>
      </c>
    </row>
    <row r="5" ht="45.0" customHeight="true">
      <c r="A5" t="s" s="4">
        <v>106</v>
      </c>
      <c r="B5" t="s" s="4">
        <v>2870</v>
      </c>
      <c r="C5" t="s" s="4">
        <v>2869</v>
      </c>
      <c r="D5" t="s" s="4">
        <v>1453</v>
      </c>
      <c r="E5" t="s" s="4">
        <v>1453</v>
      </c>
      <c r="F5" t="s" s="4">
        <v>2159</v>
      </c>
      <c r="G5" t="s" s="4">
        <v>1454</v>
      </c>
    </row>
    <row r="6" ht="45.0" customHeight="true">
      <c r="A6" t="s" s="4">
        <v>117</v>
      </c>
      <c r="B6" t="s" s="4">
        <v>2871</v>
      </c>
      <c r="C6" t="s" s="4">
        <v>2869</v>
      </c>
      <c r="D6" t="s" s="4">
        <v>1453</v>
      </c>
      <c r="E6" t="s" s="4">
        <v>1453</v>
      </c>
      <c r="F6" t="s" s="4">
        <v>2159</v>
      </c>
      <c r="G6" t="s" s="4">
        <v>1454</v>
      </c>
    </row>
    <row r="7" ht="45.0" customHeight="true">
      <c r="A7" t="s" s="4">
        <v>125</v>
      </c>
      <c r="B7" t="s" s="4">
        <v>2872</v>
      </c>
      <c r="C7" t="s" s="4">
        <v>2869</v>
      </c>
      <c r="D7" t="s" s="4">
        <v>1453</v>
      </c>
      <c r="E7" t="s" s="4">
        <v>1453</v>
      </c>
      <c r="F7" t="s" s="4">
        <v>2159</v>
      </c>
      <c r="G7" t="s" s="4">
        <v>1454</v>
      </c>
    </row>
    <row r="8" ht="45.0" customHeight="true">
      <c r="A8" t="s" s="4">
        <v>133</v>
      </c>
      <c r="B8" t="s" s="4">
        <v>2873</v>
      </c>
      <c r="C8" t="s" s="4">
        <v>2869</v>
      </c>
      <c r="D8" t="s" s="4">
        <v>1453</v>
      </c>
      <c r="E8" t="s" s="4">
        <v>1453</v>
      </c>
      <c r="F8" t="s" s="4">
        <v>2159</v>
      </c>
      <c r="G8" t="s" s="4">
        <v>1454</v>
      </c>
    </row>
    <row r="9" ht="45.0" customHeight="true">
      <c r="A9" t="s" s="4">
        <v>140</v>
      </c>
      <c r="B9" t="s" s="4">
        <v>2874</v>
      </c>
      <c r="C9" t="s" s="4">
        <v>2869</v>
      </c>
      <c r="D9" t="s" s="4">
        <v>1453</v>
      </c>
      <c r="E9" t="s" s="4">
        <v>1453</v>
      </c>
      <c r="F9" t="s" s="4">
        <v>2159</v>
      </c>
      <c r="G9" t="s" s="4">
        <v>1454</v>
      </c>
    </row>
    <row r="10" ht="45.0" customHeight="true">
      <c r="A10" t="s" s="4">
        <v>152</v>
      </c>
      <c r="B10" t="s" s="4">
        <v>2875</v>
      </c>
      <c r="C10" t="s" s="4">
        <v>2869</v>
      </c>
      <c r="D10" t="s" s="4">
        <v>1453</v>
      </c>
      <c r="E10" t="s" s="4">
        <v>1453</v>
      </c>
      <c r="F10" t="s" s="4">
        <v>2159</v>
      </c>
      <c r="G10" t="s" s="4">
        <v>1454</v>
      </c>
    </row>
    <row r="11" ht="45.0" customHeight="true">
      <c r="A11" t="s" s="4">
        <v>160</v>
      </c>
      <c r="B11" t="s" s="4">
        <v>2876</v>
      </c>
      <c r="C11" t="s" s="4">
        <v>2869</v>
      </c>
      <c r="D11" t="s" s="4">
        <v>1453</v>
      </c>
      <c r="E11" t="s" s="4">
        <v>1453</v>
      </c>
      <c r="F11" t="s" s="4">
        <v>2159</v>
      </c>
      <c r="G11" t="s" s="4">
        <v>1454</v>
      </c>
    </row>
    <row r="12" ht="45.0" customHeight="true">
      <c r="A12" t="s" s="4">
        <v>166</v>
      </c>
      <c r="B12" t="s" s="4">
        <v>2877</v>
      </c>
      <c r="C12" t="s" s="4">
        <v>2869</v>
      </c>
      <c r="D12" t="s" s="4">
        <v>1453</v>
      </c>
      <c r="E12" t="s" s="4">
        <v>1453</v>
      </c>
      <c r="F12" t="s" s="4">
        <v>2159</v>
      </c>
      <c r="G12" t="s" s="4">
        <v>1454</v>
      </c>
    </row>
    <row r="13" ht="45.0" customHeight="true">
      <c r="A13" t="s" s="4">
        <v>173</v>
      </c>
      <c r="B13" t="s" s="4">
        <v>2878</v>
      </c>
      <c r="C13" t="s" s="4">
        <v>2869</v>
      </c>
      <c r="D13" t="s" s="4">
        <v>1453</v>
      </c>
      <c r="E13" t="s" s="4">
        <v>1453</v>
      </c>
      <c r="F13" t="s" s="4">
        <v>2159</v>
      </c>
      <c r="G13" t="s" s="4">
        <v>1454</v>
      </c>
    </row>
    <row r="14" ht="45.0" customHeight="true">
      <c r="A14" t="s" s="4">
        <v>180</v>
      </c>
      <c r="B14" t="s" s="4">
        <v>2879</v>
      </c>
      <c r="C14" t="s" s="4">
        <v>2869</v>
      </c>
      <c r="D14" t="s" s="4">
        <v>1453</v>
      </c>
      <c r="E14" t="s" s="4">
        <v>1453</v>
      </c>
      <c r="F14" t="s" s="4">
        <v>2159</v>
      </c>
      <c r="G14" t="s" s="4">
        <v>1454</v>
      </c>
    </row>
    <row r="15" ht="45.0" customHeight="true">
      <c r="A15" t="s" s="4">
        <v>187</v>
      </c>
      <c r="B15" t="s" s="4">
        <v>2880</v>
      </c>
      <c r="C15" t="s" s="4">
        <v>2869</v>
      </c>
      <c r="D15" t="s" s="4">
        <v>1453</v>
      </c>
      <c r="E15" t="s" s="4">
        <v>1453</v>
      </c>
      <c r="F15" t="s" s="4">
        <v>2159</v>
      </c>
      <c r="G15" t="s" s="4">
        <v>1454</v>
      </c>
    </row>
    <row r="16" ht="45.0" customHeight="true">
      <c r="A16" t="s" s="4">
        <v>193</v>
      </c>
      <c r="B16" t="s" s="4">
        <v>2881</v>
      </c>
      <c r="C16" t="s" s="4">
        <v>2869</v>
      </c>
      <c r="D16" t="s" s="4">
        <v>1453</v>
      </c>
      <c r="E16" t="s" s="4">
        <v>1453</v>
      </c>
      <c r="F16" t="s" s="4">
        <v>2159</v>
      </c>
      <c r="G16" t="s" s="4">
        <v>1454</v>
      </c>
    </row>
    <row r="17" ht="45.0" customHeight="true">
      <c r="A17" t="s" s="4">
        <v>199</v>
      </c>
      <c r="B17" t="s" s="4">
        <v>2882</v>
      </c>
      <c r="C17" t="s" s="4">
        <v>2869</v>
      </c>
      <c r="D17" t="s" s="4">
        <v>1453</v>
      </c>
      <c r="E17" t="s" s="4">
        <v>1453</v>
      </c>
      <c r="F17" t="s" s="4">
        <v>2159</v>
      </c>
      <c r="G17" t="s" s="4">
        <v>1454</v>
      </c>
    </row>
    <row r="18" ht="45.0" customHeight="true">
      <c r="A18" t="s" s="4">
        <v>205</v>
      </c>
      <c r="B18" t="s" s="4">
        <v>2883</v>
      </c>
      <c r="C18" t="s" s="4">
        <v>2869</v>
      </c>
      <c r="D18" t="s" s="4">
        <v>1453</v>
      </c>
      <c r="E18" t="s" s="4">
        <v>1453</v>
      </c>
      <c r="F18" t="s" s="4">
        <v>2159</v>
      </c>
      <c r="G18" t="s" s="4">
        <v>1454</v>
      </c>
    </row>
    <row r="19" ht="45.0" customHeight="true">
      <c r="A19" t="s" s="4">
        <v>210</v>
      </c>
      <c r="B19" t="s" s="4">
        <v>2884</v>
      </c>
      <c r="C19" t="s" s="4">
        <v>2869</v>
      </c>
      <c r="D19" t="s" s="4">
        <v>1453</v>
      </c>
      <c r="E19" t="s" s="4">
        <v>1453</v>
      </c>
      <c r="F19" t="s" s="4">
        <v>2159</v>
      </c>
      <c r="G19" t="s" s="4">
        <v>1454</v>
      </c>
    </row>
    <row r="20" ht="45.0" customHeight="true">
      <c r="A20" t="s" s="4">
        <v>219</v>
      </c>
      <c r="B20" t="s" s="4">
        <v>2885</v>
      </c>
      <c r="C20" t="s" s="4">
        <v>2869</v>
      </c>
      <c r="D20" t="s" s="4">
        <v>1453</v>
      </c>
      <c r="E20" t="s" s="4">
        <v>1453</v>
      </c>
      <c r="F20" t="s" s="4">
        <v>2159</v>
      </c>
      <c r="G20" t="s" s="4">
        <v>1454</v>
      </c>
    </row>
    <row r="21" ht="45.0" customHeight="true">
      <c r="A21" t="s" s="4">
        <v>225</v>
      </c>
      <c r="B21" t="s" s="4">
        <v>2886</v>
      </c>
      <c r="C21" t="s" s="4">
        <v>2869</v>
      </c>
      <c r="D21" t="s" s="4">
        <v>1453</v>
      </c>
      <c r="E21" t="s" s="4">
        <v>1453</v>
      </c>
      <c r="F21" t="s" s="4">
        <v>2159</v>
      </c>
      <c r="G21" t="s" s="4">
        <v>1454</v>
      </c>
    </row>
    <row r="22" ht="45.0" customHeight="true">
      <c r="A22" t="s" s="4">
        <v>232</v>
      </c>
      <c r="B22" t="s" s="4">
        <v>2887</v>
      </c>
      <c r="C22" t="s" s="4">
        <v>2869</v>
      </c>
      <c r="D22" t="s" s="4">
        <v>1453</v>
      </c>
      <c r="E22" t="s" s="4">
        <v>1453</v>
      </c>
      <c r="F22" t="s" s="4">
        <v>2159</v>
      </c>
      <c r="G22" t="s" s="4">
        <v>1454</v>
      </c>
    </row>
    <row r="23" ht="45.0" customHeight="true">
      <c r="A23" t="s" s="4">
        <v>239</v>
      </c>
      <c r="B23" t="s" s="4">
        <v>2888</v>
      </c>
      <c r="C23" t="s" s="4">
        <v>2869</v>
      </c>
      <c r="D23" t="s" s="4">
        <v>1453</v>
      </c>
      <c r="E23" t="s" s="4">
        <v>1453</v>
      </c>
      <c r="F23" t="s" s="4">
        <v>2159</v>
      </c>
      <c r="G23" t="s" s="4">
        <v>1454</v>
      </c>
    </row>
    <row r="24" ht="45.0" customHeight="true">
      <c r="A24" t="s" s="4">
        <v>245</v>
      </c>
      <c r="B24" t="s" s="4">
        <v>2889</v>
      </c>
      <c r="C24" t="s" s="4">
        <v>2869</v>
      </c>
      <c r="D24" t="s" s="4">
        <v>1453</v>
      </c>
      <c r="E24" t="s" s="4">
        <v>1453</v>
      </c>
      <c r="F24" t="s" s="4">
        <v>2159</v>
      </c>
      <c r="G24" t="s" s="4">
        <v>1454</v>
      </c>
    </row>
    <row r="25" ht="45.0" customHeight="true">
      <c r="A25" t="s" s="4">
        <v>251</v>
      </c>
      <c r="B25" t="s" s="4">
        <v>2890</v>
      </c>
      <c r="C25" t="s" s="4">
        <v>2869</v>
      </c>
      <c r="D25" t="s" s="4">
        <v>1453</v>
      </c>
      <c r="E25" t="s" s="4">
        <v>1453</v>
      </c>
      <c r="F25" t="s" s="4">
        <v>2159</v>
      </c>
      <c r="G25" t="s" s="4">
        <v>1454</v>
      </c>
    </row>
    <row r="26" ht="45.0" customHeight="true">
      <c r="A26" t="s" s="4">
        <v>257</v>
      </c>
      <c r="B26" t="s" s="4">
        <v>2891</v>
      </c>
      <c r="C26" t="s" s="4">
        <v>2869</v>
      </c>
      <c r="D26" t="s" s="4">
        <v>1453</v>
      </c>
      <c r="E26" t="s" s="4">
        <v>1453</v>
      </c>
      <c r="F26" t="s" s="4">
        <v>2159</v>
      </c>
      <c r="G26" t="s" s="4">
        <v>1454</v>
      </c>
    </row>
    <row r="27" ht="45.0" customHeight="true">
      <c r="A27" t="s" s="4">
        <v>262</v>
      </c>
      <c r="B27" t="s" s="4">
        <v>2892</v>
      </c>
      <c r="C27" t="s" s="4">
        <v>2869</v>
      </c>
      <c r="D27" t="s" s="4">
        <v>1453</v>
      </c>
      <c r="E27" t="s" s="4">
        <v>1453</v>
      </c>
      <c r="F27" t="s" s="4">
        <v>2159</v>
      </c>
      <c r="G27" t="s" s="4">
        <v>1454</v>
      </c>
    </row>
    <row r="28" ht="45.0" customHeight="true">
      <c r="A28" t="s" s="4">
        <v>268</v>
      </c>
      <c r="B28" t="s" s="4">
        <v>2893</v>
      </c>
      <c r="C28" t="s" s="4">
        <v>2869</v>
      </c>
      <c r="D28" t="s" s="4">
        <v>1453</v>
      </c>
      <c r="E28" t="s" s="4">
        <v>1453</v>
      </c>
      <c r="F28" t="s" s="4">
        <v>2159</v>
      </c>
      <c r="G28" t="s" s="4">
        <v>1454</v>
      </c>
    </row>
    <row r="29" ht="45.0" customHeight="true">
      <c r="A29" t="s" s="4">
        <v>273</v>
      </c>
      <c r="B29" t="s" s="4">
        <v>2894</v>
      </c>
      <c r="C29" t="s" s="4">
        <v>2869</v>
      </c>
      <c r="D29" t="s" s="4">
        <v>1453</v>
      </c>
      <c r="E29" t="s" s="4">
        <v>1453</v>
      </c>
      <c r="F29" t="s" s="4">
        <v>2159</v>
      </c>
      <c r="G29" t="s" s="4">
        <v>1454</v>
      </c>
    </row>
    <row r="30" ht="45.0" customHeight="true">
      <c r="A30" t="s" s="4">
        <v>282</v>
      </c>
      <c r="B30" t="s" s="4">
        <v>2895</v>
      </c>
      <c r="C30" t="s" s="4">
        <v>2869</v>
      </c>
      <c r="D30" t="s" s="4">
        <v>1453</v>
      </c>
      <c r="E30" t="s" s="4">
        <v>1453</v>
      </c>
      <c r="F30" t="s" s="4">
        <v>2159</v>
      </c>
      <c r="G30" t="s" s="4">
        <v>1454</v>
      </c>
    </row>
    <row r="31" ht="45.0" customHeight="true">
      <c r="A31" t="s" s="4">
        <v>289</v>
      </c>
      <c r="B31" t="s" s="4">
        <v>2896</v>
      </c>
      <c r="C31" t="s" s="4">
        <v>2869</v>
      </c>
      <c r="D31" t="s" s="4">
        <v>1453</v>
      </c>
      <c r="E31" t="s" s="4">
        <v>1453</v>
      </c>
      <c r="F31" t="s" s="4">
        <v>2159</v>
      </c>
      <c r="G31" t="s" s="4">
        <v>1454</v>
      </c>
    </row>
    <row r="32" ht="45.0" customHeight="true">
      <c r="A32" t="s" s="4">
        <v>295</v>
      </c>
      <c r="B32" t="s" s="4">
        <v>2897</v>
      </c>
      <c r="C32" t="s" s="4">
        <v>2869</v>
      </c>
      <c r="D32" t="s" s="4">
        <v>1453</v>
      </c>
      <c r="E32" t="s" s="4">
        <v>1453</v>
      </c>
      <c r="F32" t="s" s="4">
        <v>2159</v>
      </c>
      <c r="G32" t="s" s="4">
        <v>1454</v>
      </c>
    </row>
    <row r="33" ht="45.0" customHeight="true">
      <c r="A33" t="s" s="4">
        <v>300</v>
      </c>
      <c r="B33" t="s" s="4">
        <v>2898</v>
      </c>
      <c r="C33" t="s" s="4">
        <v>2869</v>
      </c>
      <c r="D33" t="s" s="4">
        <v>1453</v>
      </c>
      <c r="E33" t="s" s="4">
        <v>1453</v>
      </c>
      <c r="F33" t="s" s="4">
        <v>2159</v>
      </c>
      <c r="G33" t="s" s="4">
        <v>1454</v>
      </c>
    </row>
    <row r="34" ht="45.0" customHeight="true">
      <c r="A34" t="s" s="4">
        <v>306</v>
      </c>
      <c r="B34" t="s" s="4">
        <v>2899</v>
      </c>
      <c r="C34" t="s" s="4">
        <v>2869</v>
      </c>
      <c r="D34" t="s" s="4">
        <v>1453</v>
      </c>
      <c r="E34" t="s" s="4">
        <v>1453</v>
      </c>
      <c r="F34" t="s" s="4">
        <v>2159</v>
      </c>
      <c r="G34" t="s" s="4">
        <v>1454</v>
      </c>
    </row>
    <row r="35" ht="45.0" customHeight="true">
      <c r="A35" t="s" s="4">
        <v>314</v>
      </c>
      <c r="B35" t="s" s="4">
        <v>2900</v>
      </c>
      <c r="C35" t="s" s="4">
        <v>2869</v>
      </c>
      <c r="D35" t="s" s="4">
        <v>1453</v>
      </c>
      <c r="E35" t="s" s="4">
        <v>1453</v>
      </c>
      <c r="F35" t="s" s="4">
        <v>2159</v>
      </c>
      <c r="G35" t="s" s="4">
        <v>1454</v>
      </c>
    </row>
    <row r="36" ht="45.0" customHeight="true">
      <c r="A36" t="s" s="4">
        <v>323</v>
      </c>
      <c r="B36" t="s" s="4">
        <v>2901</v>
      </c>
      <c r="C36" t="s" s="4">
        <v>2869</v>
      </c>
      <c r="D36" t="s" s="4">
        <v>1453</v>
      </c>
      <c r="E36" t="s" s="4">
        <v>1453</v>
      </c>
      <c r="F36" t="s" s="4">
        <v>2159</v>
      </c>
      <c r="G36" t="s" s="4">
        <v>1454</v>
      </c>
    </row>
    <row r="37" ht="45.0" customHeight="true">
      <c r="A37" t="s" s="4">
        <v>331</v>
      </c>
      <c r="B37" t="s" s="4">
        <v>2902</v>
      </c>
      <c r="C37" t="s" s="4">
        <v>2869</v>
      </c>
      <c r="D37" t="s" s="4">
        <v>1453</v>
      </c>
      <c r="E37" t="s" s="4">
        <v>1453</v>
      </c>
      <c r="F37" t="s" s="4">
        <v>2159</v>
      </c>
      <c r="G37" t="s" s="4">
        <v>1454</v>
      </c>
    </row>
    <row r="38" ht="45.0" customHeight="true">
      <c r="A38" t="s" s="4">
        <v>337</v>
      </c>
      <c r="B38" t="s" s="4">
        <v>2903</v>
      </c>
      <c r="C38" t="s" s="4">
        <v>2869</v>
      </c>
      <c r="D38" t="s" s="4">
        <v>1453</v>
      </c>
      <c r="E38" t="s" s="4">
        <v>1453</v>
      </c>
      <c r="F38" t="s" s="4">
        <v>2159</v>
      </c>
      <c r="G38" t="s" s="4">
        <v>1454</v>
      </c>
    </row>
    <row r="39" ht="45.0" customHeight="true">
      <c r="A39" t="s" s="4">
        <v>344</v>
      </c>
      <c r="B39" t="s" s="4">
        <v>2904</v>
      </c>
      <c r="C39" t="s" s="4">
        <v>2869</v>
      </c>
      <c r="D39" t="s" s="4">
        <v>1453</v>
      </c>
      <c r="E39" t="s" s="4">
        <v>1453</v>
      </c>
      <c r="F39" t="s" s="4">
        <v>2159</v>
      </c>
      <c r="G39" t="s" s="4">
        <v>1454</v>
      </c>
    </row>
    <row r="40" ht="45.0" customHeight="true">
      <c r="A40" t="s" s="4">
        <v>350</v>
      </c>
      <c r="B40" t="s" s="4">
        <v>2905</v>
      </c>
      <c r="C40" t="s" s="4">
        <v>2869</v>
      </c>
      <c r="D40" t="s" s="4">
        <v>1453</v>
      </c>
      <c r="E40" t="s" s="4">
        <v>1453</v>
      </c>
      <c r="F40" t="s" s="4">
        <v>2159</v>
      </c>
      <c r="G40" t="s" s="4">
        <v>1454</v>
      </c>
    </row>
    <row r="41" ht="45.0" customHeight="true">
      <c r="A41" t="s" s="4">
        <v>356</v>
      </c>
      <c r="B41" t="s" s="4">
        <v>2906</v>
      </c>
      <c r="C41" t="s" s="4">
        <v>2869</v>
      </c>
      <c r="D41" t="s" s="4">
        <v>1453</v>
      </c>
      <c r="E41" t="s" s="4">
        <v>1453</v>
      </c>
      <c r="F41" t="s" s="4">
        <v>2159</v>
      </c>
      <c r="G41" t="s" s="4">
        <v>1454</v>
      </c>
    </row>
    <row r="42" ht="45.0" customHeight="true">
      <c r="A42" t="s" s="4">
        <v>361</v>
      </c>
      <c r="B42" t="s" s="4">
        <v>2907</v>
      </c>
      <c r="C42" t="s" s="4">
        <v>2869</v>
      </c>
      <c r="D42" t="s" s="4">
        <v>1453</v>
      </c>
      <c r="E42" t="s" s="4">
        <v>1453</v>
      </c>
      <c r="F42" t="s" s="4">
        <v>2159</v>
      </c>
      <c r="G42" t="s" s="4">
        <v>1454</v>
      </c>
    </row>
    <row r="43" ht="45.0" customHeight="true">
      <c r="A43" t="s" s="4">
        <v>365</v>
      </c>
      <c r="B43" t="s" s="4">
        <v>2908</v>
      </c>
      <c r="C43" t="s" s="4">
        <v>2869</v>
      </c>
      <c r="D43" t="s" s="4">
        <v>1453</v>
      </c>
      <c r="E43" t="s" s="4">
        <v>1453</v>
      </c>
      <c r="F43" t="s" s="4">
        <v>2159</v>
      </c>
      <c r="G43" t="s" s="4">
        <v>1454</v>
      </c>
    </row>
    <row r="44" ht="45.0" customHeight="true">
      <c r="A44" t="s" s="4">
        <v>373</v>
      </c>
      <c r="B44" t="s" s="4">
        <v>2909</v>
      </c>
      <c r="C44" t="s" s="4">
        <v>2869</v>
      </c>
      <c r="D44" t="s" s="4">
        <v>1453</v>
      </c>
      <c r="E44" t="s" s="4">
        <v>1453</v>
      </c>
      <c r="F44" t="s" s="4">
        <v>2159</v>
      </c>
      <c r="G44" t="s" s="4">
        <v>1454</v>
      </c>
    </row>
    <row r="45" ht="45.0" customHeight="true">
      <c r="A45" t="s" s="4">
        <v>378</v>
      </c>
      <c r="B45" t="s" s="4">
        <v>2910</v>
      </c>
      <c r="C45" t="s" s="4">
        <v>2869</v>
      </c>
      <c r="D45" t="s" s="4">
        <v>1453</v>
      </c>
      <c r="E45" t="s" s="4">
        <v>1453</v>
      </c>
      <c r="F45" t="s" s="4">
        <v>2159</v>
      </c>
      <c r="G45" t="s" s="4">
        <v>1454</v>
      </c>
    </row>
    <row r="46" ht="45.0" customHeight="true">
      <c r="A46" t="s" s="4">
        <v>382</v>
      </c>
      <c r="B46" t="s" s="4">
        <v>2911</v>
      </c>
      <c r="C46" t="s" s="4">
        <v>2869</v>
      </c>
      <c r="D46" t="s" s="4">
        <v>1453</v>
      </c>
      <c r="E46" t="s" s="4">
        <v>1453</v>
      </c>
      <c r="F46" t="s" s="4">
        <v>2159</v>
      </c>
      <c r="G46" t="s" s="4">
        <v>1454</v>
      </c>
    </row>
    <row r="47" ht="45.0" customHeight="true">
      <c r="A47" t="s" s="4">
        <v>387</v>
      </c>
      <c r="B47" t="s" s="4">
        <v>2912</v>
      </c>
      <c r="C47" t="s" s="4">
        <v>2869</v>
      </c>
      <c r="D47" t="s" s="4">
        <v>1453</v>
      </c>
      <c r="E47" t="s" s="4">
        <v>1453</v>
      </c>
      <c r="F47" t="s" s="4">
        <v>2159</v>
      </c>
      <c r="G47" t="s" s="4">
        <v>1454</v>
      </c>
    </row>
    <row r="48" ht="45.0" customHeight="true">
      <c r="A48" t="s" s="4">
        <v>391</v>
      </c>
      <c r="B48" t="s" s="4">
        <v>2913</v>
      </c>
      <c r="C48" t="s" s="4">
        <v>2869</v>
      </c>
      <c r="D48" t="s" s="4">
        <v>1453</v>
      </c>
      <c r="E48" t="s" s="4">
        <v>1453</v>
      </c>
      <c r="F48" t="s" s="4">
        <v>2159</v>
      </c>
      <c r="G48" t="s" s="4">
        <v>1454</v>
      </c>
    </row>
    <row r="49" ht="45.0" customHeight="true">
      <c r="A49" t="s" s="4">
        <v>398</v>
      </c>
      <c r="B49" t="s" s="4">
        <v>2914</v>
      </c>
      <c r="C49" t="s" s="4">
        <v>2869</v>
      </c>
      <c r="D49" t="s" s="4">
        <v>1453</v>
      </c>
      <c r="E49" t="s" s="4">
        <v>1453</v>
      </c>
      <c r="F49" t="s" s="4">
        <v>2159</v>
      </c>
      <c r="G49" t="s" s="4">
        <v>1454</v>
      </c>
    </row>
    <row r="50" ht="45.0" customHeight="true">
      <c r="A50" t="s" s="4">
        <v>405</v>
      </c>
      <c r="B50" t="s" s="4">
        <v>2915</v>
      </c>
      <c r="C50" t="s" s="4">
        <v>2869</v>
      </c>
      <c r="D50" t="s" s="4">
        <v>1453</v>
      </c>
      <c r="E50" t="s" s="4">
        <v>1453</v>
      </c>
      <c r="F50" t="s" s="4">
        <v>2159</v>
      </c>
      <c r="G50" t="s" s="4">
        <v>1454</v>
      </c>
    </row>
    <row r="51" ht="45.0" customHeight="true">
      <c r="A51" t="s" s="4">
        <v>410</v>
      </c>
      <c r="B51" t="s" s="4">
        <v>2916</v>
      </c>
      <c r="C51" t="s" s="4">
        <v>2869</v>
      </c>
      <c r="D51" t="s" s="4">
        <v>1453</v>
      </c>
      <c r="E51" t="s" s="4">
        <v>1453</v>
      </c>
      <c r="F51" t="s" s="4">
        <v>2159</v>
      </c>
      <c r="G51" t="s" s="4">
        <v>1454</v>
      </c>
    </row>
    <row r="52" ht="45.0" customHeight="true">
      <c r="A52" t="s" s="4">
        <v>414</v>
      </c>
      <c r="B52" t="s" s="4">
        <v>2917</v>
      </c>
      <c r="C52" t="s" s="4">
        <v>2869</v>
      </c>
      <c r="D52" t="s" s="4">
        <v>1453</v>
      </c>
      <c r="E52" t="s" s="4">
        <v>1453</v>
      </c>
      <c r="F52" t="s" s="4">
        <v>2159</v>
      </c>
      <c r="G52" t="s" s="4">
        <v>1454</v>
      </c>
    </row>
    <row r="53" ht="45.0" customHeight="true">
      <c r="A53" t="s" s="4">
        <v>419</v>
      </c>
      <c r="B53" t="s" s="4">
        <v>2918</v>
      </c>
      <c r="C53" t="s" s="4">
        <v>2869</v>
      </c>
      <c r="D53" t="s" s="4">
        <v>1453</v>
      </c>
      <c r="E53" t="s" s="4">
        <v>1453</v>
      </c>
      <c r="F53" t="s" s="4">
        <v>2159</v>
      </c>
      <c r="G53" t="s" s="4">
        <v>1454</v>
      </c>
    </row>
    <row r="54" ht="45.0" customHeight="true">
      <c r="A54" t="s" s="4">
        <v>424</v>
      </c>
      <c r="B54" t="s" s="4">
        <v>2919</v>
      </c>
      <c r="C54" t="s" s="4">
        <v>2869</v>
      </c>
      <c r="D54" t="s" s="4">
        <v>1453</v>
      </c>
      <c r="E54" t="s" s="4">
        <v>1453</v>
      </c>
      <c r="F54" t="s" s="4">
        <v>2159</v>
      </c>
      <c r="G54" t="s" s="4">
        <v>1454</v>
      </c>
    </row>
    <row r="55" ht="45.0" customHeight="true">
      <c r="A55" t="s" s="4">
        <v>432</v>
      </c>
      <c r="B55" t="s" s="4">
        <v>2920</v>
      </c>
      <c r="C55" t="s" s="4">
        <v>2869</v>
      </c>
      <c r="D55" t="s" s="4">
        <v>1453</v>
      </c>
      <c r="E55" t="s" s="4">
        <v>1453</v>
      </c>
      <c r="F55" t="s" s="4">
        <v>2159</v>
      </c>
      <c r="G55" t="s" s="4">
        <v>1454</v>
      </c>
    </row>
    <row r="56" ht="45.0" customHeight="true">
      <c r="A56" t="s" s="4">
        <v>436</v>
      </c>
      <c r="B56" t="s" s="4">
        <v>2921</v>
      </c>
      <c r="C56" t="s" s="4">
        <v>2869</v>
      </c>
      <c r="D56" t="s" s="4">
        <v>1453</v>
      </c>
      <c r="E56" t="s" s="4">
        <v>1453</v>
      </c>
      <c r="F56" t="s" s="4">
        <v>2159</v>
      </c>
      <c r="G56" t="s" s="4">
        <v>1454</v>
      </c>
    </row>
    <row r="57" ht="45.0" customHeight="true">
      <c r="A57" t="s" s="4">
        <v>441</v>
      </c>
      <c r="B57" t="s" s="4">
        <v>2922</v>
      </c>
      <c r="C57" t="s" s="4">
        <v>2869</v>
      </c>
      <c r="D57" t="s" s="4">
        <v>1453</v>
      </c>
      <c r="E57" t="s" s="4">
        <v>1453</v>
      </c>
      <c r="F57" t="s" s="4">
        <v>2159</v>
      </c>
      <c r="G57" t="s" s="4">
        <v>1454</v>
      </c>
    </row>
    <row r="58" ht="45.0" customHeight="true">
      <c r="A58" t="s" s="4">
        <v>446</v>
      </c>
      <c r="B58" t="s" s="4">
        <v>2923</v>
      </c>
      <c r="C58" t="s" s="4">
        <v>2869</v>
      </c>
      <c r="D58" t="s" s="4">
        <v>1453</v>
      </c>
      <c r="E58" t="s" s="4">
        <v>1453</v>
      </c>
      <c r="F58" t="s" s="4">
        <v>2159</v>
      </c>
      <c r="G58" t="s" s="4">
        <v>1454</v>
      </c>
    </row>
    <row r="59" ht="45.0" customHeight="true">
      <c r="A59" t="s" s="4">
        <v>451</v>
      </c>
      <c r="B59" t="s" s="4">
        <v>2924</v>
      </c>
      <c r="C59" t="s" s="4">
        <v>2869</v>
      </c>
      <c r="D59" t="s" s="4">
        <v>1453</v>
      </c>
      <c r="E59" t="s" s="4">
        <v>1453</v>
      </c>
      <c r="F59" t="s" s="4">
        <v>2159</v>
      </c>
      <c r="G59" t="s" s="4">
        <v>1454</v>
      </c>
    </row>
    <row r="60" ht="45.0" customHeight="true">
      <c r="A60" t="s" s="4">
        <v>455</v>
      </c>
      <c r="B60" t="s" s="4">
        <v>2925</v>
      </c>
      <c r="C60" t="s" s="4">
        <v>2869</v>
      </c>
      <c r="D60" t="s" s="4">
        <v>1453</v>
      </c>
      <c r="E60" t="s" s="4">
        <v>1453</v>
      </c>
      <c r="F60" t="s" s="4">
        <v>2159</v>
      </c>
      <c r="G60" t="s" s="4">
        <v>1454</v>
      </c>
    </row>
    <row r="61" ht="45.0" customHeight="true">
      <c r="A61" t="s" s="4">
        <v>462</v>
      </c>
      <c r="B61" t="s" s="4">
        <v>2926</v>
      </c>
      <c r="C61" t="s" s="4">
        <v>2869</v>
      </c>
      <c r="D61" t="s" s="4">
        <v>1453</v>
      </c>
      <c r="E61" t="s" s="4">
        <v>1453</v>
      </c>
      <c r="F61" t="s" s="4">
        <v>2159</v>
      </c>
      <c r="G61" t="s" s="4">
        <v>1454</v>
      </c>
    </row>
    <row r="62" ht="45.0" customHeight="true">
      <c r="A62" t="s" s="4">
        <v>469</v>
      </c>
      <c r="B62" t="s" s="4">
        <v>2927</v>
      </c>
      <c r="C62" t="s" s="4">
        <v>2869</v>
      </c>
      <c r="D62" t="s" s="4">
        <v>1453</v>
      </c>
      <c r="E62" t="s" s="4">
        <v>1453</v>
      </c>
      <c r="F62" t="s" s="4">
        <v>2159</v>
      </c>
      <c r="G62" t="s" s="4">
        <v>1454</v>
      </c>
    </row>
    <row r="63" ht="45.0" customHeight="true">
      <c r="A63" t="s" s="4">
        <v>478</v>
      </c>
      <c r="B63" t="s" s="4">
        <v>2928</v>
      </c>
      <c r="C63" t="s" s="4">
        <v>2869</v>
      </c>
      <c r="D63" t="s" s="4">
        <v>1453</v>
      </c>
      <c r="E63" t="s" s="4">
        <v>1453</v>
      </c>
      <c r="F63" t="s" s="4">
        <v>2159</v>
      </c>
      <c r="G63" t="s" s="4">
        <v>1454</v>
      </c>
    </row>
    <row r="64" ht="45.0" customHeight="true">
      <c r="A64" t="s" s="4">
        <v>488</v>
      </c>
      <c r="B64" t="s" s="4">
        <v>2929</v>
      </c>
      <c r="C64" t="s" s="4">
        <v>2869</v>
      </c>
      <c r="D64" t="s" s="4">
        <v>1453</v>
      </c>
      <c r="E64" t="s" s="4">
        <v>1453</v>
      </c>
      <c r="F64" t="s" s="4">
        <v>2159</v>
      </c>
      <c r="G64" t="s" s="4">
        <v>1454</v>
      </c>
    </row>
    <row r="65" ht="45.0" customHeight="true">
      <c r="A65" t="s" s="4">
        <v>494</v>
      </c>
      <c r="B65" t="s" s="4">
        <v>2930</v>
      </c>
      <c r="C65" t="s" s="4">
        <v>2869</v>
      </c>
      <c r="D65" t="s" s="4">
        <v>1453</v>
      </c>
      <c r="E65" t="s" s="4">
        <v>1453</v>
      </c>
      <c r="F65" t="s" s="4">
        <v>2159</v>
      </c>
      <c r="G65" t="s" s="4">
        <v>1454</v>
      </c>
    </row>
    <row r="66" ht="45.0" customHeight="true">
      <c r="A66" t="s" s="4">
        <v>501</v>
      </c>
      <c r="B66" t="s" s="4">
        <v>2931</v>
      </c>
      <c r="C66" t="s" s="4">
        <v>2869</v>
      </c>
      <c r="D66" t="s" s="4">
        <v>1453</v>
      </c>
      <c r="E66" t="s" s="4">
        <v>1453</v>
      </c>
      <c r="F66" t="s" s="4">
        <v>2159</v>
      </c>
      <c r="G66" t="s" s="4">
        <v>1454</v>
      </c>
    </row>
    <row r="67" ht="45.0" customHeight="true">
      <c r="A67" t="s" s="4">
        <v>508</v>
      </c>
      <c r="B67" t="s" s="4">
        <v>2932</v>
      </c>
      <c r="C67" t="s" s="4">
        <v>2869</v>
      </c>
      <c r="D67" t="s" s="4">
        <v>1453</v>
      </c>
      <c r="E67" t="s" s="4">
        <v>1453</v>
      </c>
      <c r="F67" t="s" s="4">
        <v>2159</v>
      </c>
      <c r="G67" t="s" s="4">
        <v>1454</v>
      </c>
    </row>
    <row r="68" ht="45.0" customHeight="true">
      <c r="A68" t="s" s="4">
        <v>513</v>
      </c>
      <c r="B68" t="s" s="4">
        <v>2933</v>
      </c>
      <c r="C68" t="s" s="4">
        <v>2869</v>
      </c>
      <c r="D68" t="s" s="4">
        <v>1453</v>
      </c>
      <c r="E68" t="s" s="4">
        <v>1453</v>
      </c>
      <c r="F68" t="s" s="4">
        <v>2159</v>
      </c>
      <c r="G68" t="s" s="4">
        <v>1454</v>
      </c>
    </row>
    <row r="69" ht="45.0" customHeight="true">
      <c r="A69" t="s" s="4">
        <v>518</v>
      </c>
      <c r="B69" t="s" s="4">
        <v>2934</v>
      </c>
      <c r="C69" t="s" s="4">
        <v>2869</v>
      </c>
      <c r="D69" t="s" s="4">
        <v>1453</v>
      </c>
      <c r="E69" t="s" s="4">
        <v>1453</v>
      </c>
      <c r="F69" t="s" s="4">
        <v>2159</v>
      </c>
      <c r="G69" t="s" s="4">
        <v>1454</v>
      </c>
    </row>
    <row r="70" ht="45.0" customHeight="true">
      <c r="A70" t="s" s="4">
        <v>526</v>
      </c>
      <c r="B70" t="s" s="4">
        <v>2935</v>
      </c>
      <c r="C70" t="s" s="4">
        <v>2869</v>
      </c>
      <c r="D70" t="s" s="4">
        <v>1453</v>
      </c>
      <c r="E70" t="s" s="4">
        <v>1453</v>
      </c>
      <c r="F70" t="s" s="4">
        <v>2159</v>
      </c>
      <c r="G70" t="s" s="4">
        <v>1454</v>
      </c>
    </row>
    <row r="71" ht="45.0" customHeight="true">
      <c r="A71" t="s" s="4">
        <v>530</v>
      </c>
      <c r="B71" t="s" s="4">
        <v>2936</v>
      </c>
      <c r="C71" t="s" s="4">
        <v>2869</v>
      </c>
      <c r="D71" t="s" s="4">
        <v>1453</v>
      </c>
      <c r="E71" t="s" s="4">
        <v>1453</v>
      </c>
      <c r="F71" t="s" s="4">
        <v>2159</v>
      </c>
      <c r="G71" t="s" s="4">
        <v>1454</v>
      </c>
    </row>
    <row r="72" ht="45.0" customHeight="true">
      <c r="A72" t="s" s="4">
        <v>537</v>
      </c>
      <c r="B72" t="s" s="4">
        <v>2937</v>
      </c>
      <c r="C72" t="s" s="4">
        <v>2869</v>
      </c>
      <c r="D72" t="s" s="4">
        <v>1453</v>
      </c>
      <c r="E72" t="s" s="4">
        <v>1453</v>
      </c>
      <c r="F72" t="s" s="4">
        <v>2159</v>
      </c>
      <c r="G72" t="s" s="4">
        <v>1454</v>
      </c>
    </row>
    <row r="73" ht="45.0" customHeight="true">
      <c r="A73" t="s" s="4">
        <v>542</v>
      </c>
      <c r="B73" t="s" s="4">
        <v>2938</v>
      </c>
      <c r="C73" t="s" s="4">
        <v>2869</v>
      </c>
      <c r="D73" t="s" s="4">
        <v>1453</v>
      </c>
      <c r="E73" t="s" s="4">
        <v>1453</v>
      </c>
      <c r="F73" t="s" s="4">
        <v>2159</v>
      </c>
      <c r="G73" t="s" s="4">
        <v>1454</v>
      </c>
    </row>
    <row r="74" ht="45.0" customHeight="true">
      <c r="A74" t="s" s="4">
        <v>547</v>
      </c>
      <c r="B74" t="s" s="4">
        <v>2939</v>
      </c>
      <c r="C74" t="s" s="4">
        <v>2869</v>
      </c>
      <c r="D74" t="s" s="4">
        <v>1453</v>
      </c>
      <c r="E74" t="s" s="4">
        <v>1453</v>
      </c>
      <c r="F74" t="s" s="4">
        <v>2159</v>
      </c>
      <c r="G74" t="s" s="4">
        <v>1454</v>
      </c>
    </row>
    <row r="75" ht="45.0" customHeight="true">
      <c r="A75" t="s" s="4">
        <v>556</v>
      </c>
      <c r="B75" t="s" s="4">
        <v>2940</v>
      </c>
      <c r="C75" t="s" s="4">
        <v>2869</v>
      </c>
      <c r="D75" t="s" s="4">
        <v>1453</v>
      </c>
      <c r="E75" t="s" s="4">
        <v>1453</v>
      </c>
      <c r="F75" t="s" s="4">
        <v>2159</v>
      </c>
      <c r="G75" t="s" s="4">
        <v>1454</v>
      </c>
    </row>
    <row r="76" ht="45.0" customHeight="true">
      <c r="A76" t="s" s="4">
        <v>561</v>
      </c>
      <c r="B76" t="s" s="4">
        <v>2941</v>
      </c>
      <c r="C76" t="s" s="4">
        <v>2869</v>
      </c>
      <c r="D76" t="s" s="4">
        <v>1453</v>
      </c>
      <c r="E76" t="s" s="4">
        <v>1453</v>
      </c>
      <c r="F76" t="s" s="4">
        <v>2159</v>
      </c>
      <c r="G76" t="s" s="4">
        <v>1454</v>
      </c>
    </row>
    <row r="77" ht="45.0" customHeight="true">
      <c r="A77" t="s" s="4">
        <v>566</v>
      </c>
      <c r="B77" t="s" s="4">
        <v>2942</v>
      </c>
      <c r="C77" t="s" s="4">
        <v>2869</v>
      </c>
      <c r="D77" t="s" s="4">
        <v>1453</v>
      </c>
      <c r="E77" t="s" s="4">
        <v>1453</v>
      </c>
      <c r="F77" t="s" s="4">
        <v>2159</v>
      </c>
      <c r="G77" t="s" s="4">
        <v>1454</v>
      </c>
    </row>
    <row r="78" ht="45.0" customHeight="true">
      <c r="A78" t="s" s="4">
        <v>572</v>
      </c>
      <c r="B78" t="s" s="4">
        <v>2943</v>
      </c>
      <c r="C78" t="s" s="4">
        <v>2869</v>
      </c>
      <c r="D78" t="s" s="4">
        <v>1453</v>
      </c>
      <c r="E78" t="s" s="4">
        <v>1453</v>
      </c>
      <c r="F78" t="s" s="4">
        <v>2159</v>
      </c>
      <c r="G78" t="s" s="4">
        <v>1454</v>
      </c>
    </row>
    <row r="79" ht="45.0" customHeight="true">
      <c r="A79" t="s" s="4">
        <v>579</v>
      </c>
      <c r="B79" t="s" s="4">
        <v>2944</v>
      </c>
      <c r="C79" t="s" s="4">
        <v>2869</v>
      </c>
      <c r="D79" t="s" s="4">
        <v>1453</v>
      </c>
      <c r="E79" t="s" s="4">
        <v>1453</v>
      </c>
      <c r="F79" t="s" s="4">
        <v>2159</v>
      </c>
      <c r="G79" t="s" s="4">
        <v>1454</v>
      </c>
    </row>
    <row r="80" ht="45.0" customHeight="true">
      <c r="A80" t="s" s="4">
        <v>586</v>
      </c>
      <c r="B80" t="s" s="4">
        <v>2945</v>
      </c>
      <c r="C80" t="s" s="4">
        <v>2869</v>
      </c>
      <c r="D80" t="s" s="4">
        <v>1453</v>
      </c>
      <c r="E80" t="s" s="4">
        <v>1453</v>
      </c>
      <c r="F80" t="s" s="4">
        <v>2159</v>
      </c>
      <c r="G80" t="s" s="4">
        <v>1454</v>
      </c>
    </row>
    <row r="81" ht="45.0" customHeight="true">
      <c r="A81" t="s" s="4">
        <v>591</v>
      </c>
      <c r="B81" t="s" s="4">
        <v>2946</v>
      </c>
      <c r="C81" t="s" s="4">
        <v>2869</v>
      </c>
      <c r="D81" t="s" s="4">
        <v>1453</v>
      </c>
      <c r="E81" t="s" s="4">
        <v>1453</v>
      </c>
      <c r="F81" t="s" s="4">
        <v>2159</v>
      </c>
      <c r="G81" t="s" s="4">
        <v>1454</v>
      </c>
    </row>
    <row r="82" ht="45.0" customHeight="true">
      <c r="A82" t="s" s="4">
        <v>596</v>
      </c>
      <c r="B82" t="s" s="4">
        <v>2947</v>
      </c>
      <c r="C82" t="s" s="4">
        <v>2869</v>
      </c>
      <c r="D82" t="s" s="4">
        <v>1453</v>
      </c>
      <c r="E82" t="s" s="4">
        <v>1453</v>
      </c>
      <c r="F82" t="s" s="4">
        <v>2159</v>
      </c>
      <c r="G82" t="s" s="4">
        <v>1454</v>
      </c>
    </row>
    <row r="83" ht="45.0" customHeight="true">
      <c r="A83" t="s" s="4">
        <v>602</v>
      </c>
      <c r="B83" t="s" s="4">
        <v>2948</v>
      </c>
      <c r="C83" t="s" s="4">
        <v>2869</v>
      </c>
      <c r="D83" t="s" s="4">
        <v>1453</v>
      </c>
      <c r="E83" t="s" s="4">
        <v>1453</v>
      </c>
      <c r="F83" t="s" s="4">
        <v>2159</v>
      </c>
      <c r="G83" t="s" s="4">
        <v>1454</v>
      </c>
    </row>
    <row r="84" ht="45.0" customHeight="true">
      <c r="A84" t="s" s="4">
        <v>607</v>
      </c>
      <c r="B84" t="s" s="4">
        <v>2949</v>
      </c>
      <c r="C84" t="s" s="4">
        <v>2869</v>
      </c>
      <c r="D84" t="s" s="4">
        <v>1453</v>
      </c>
      <c r="E84" t="s" s="4">
        <v>1453</v>
      </c>
      <c r="F84" t="s" s="4">
        <v>2159</v>
      </c>
      <c r="G84" t="s" s="4">
        <v>1454</v>
      </c>
    </row>
    <row r="85" ht="45.0" customHeight="true">
      <c r="A85" t="s" s="4">
        <v>611</v>
      </c>
      <c r="B85" t="s" s="4">
        <v>2950</v>
      </c>
      <c r="C85" t="s" s="4">
        <v>2869</v>
      </c>
      <c r="D85" t="s" s="4">
        <v>1453</v>
      </c>
      <c r="E85" t="s" s="4">
        <v>1453</v>
      </c>
      <c r="F85" t="s" s="4">
        <v>2159</v>
      </c>
      <c r="G85" t="s" s="4">
        <v>1454</v>
      </c>
    </row>
    <row r="86" ht="45.0" customHeight="true">
      <c r="A86" t="s" s="4">
        <v>617</v>
      </c>
      <c r="B86" t="s" s="4">
        <v>2951</v>
      </c>
      <c r="C86" t="s" s="4">
        <v>2869</v>
      </c>
      <c r="D86" t="s" s="4">
        <v>1453</v>
      </c>
      <c r="E86" t="s" s="4">
        <v>1453</v>
      </c>
      <c r="F86" t="s" s="4">
        <v>2159</v>
      </c>
      <c r="G86" t="s" s="4">
        <v>1454</v>
      </c>
    </row>
    <row r="87" ht="45.0" customHeight="true">
      <c r="A87" t="s" s="4">
        <v>622</v>
      </c>
      <c r="B87" t="s" s="4">
        <v>2952</v>
      </c>
      <c r="C87" t="s" s="4">
        <v>2869</v>
      </c>
      <c r="D87" t="s" s="4">
        <v>1453</v>
      </c>
      <c r="E87" t="s" s="4">
        <v>1453</v>
      </c>
      <c r="F87" t="s" s="4">
        <v>2159</v>
      </c>
      <c r="G87" t="s" s="4">
        <v>1454</v>
      </c>
    </row>
    <row r="88" ht="45.0" customHeight="true">
      <c r="A88" t="s" s="4">
        <v>627</v>
      </c>
      <c r="B88" t="s" s="4">
        <v>2953</v>
      </c>
      <c r="C88" t="s" s="4">
        <v>2869</v>
      </c>
      <c r="D88" t="s" s="4">
        <v>1453</v>
      </c>
      <c r="E88" t="s" s="4">
        <v>1453</v>
      </c>
      <c r="F88" t="s" s="4">
        <v>2159</v>
      </c>
      <c r="G88" t="s" s="4">
        <v>1454</v>
      </c>
    </row>
    <row r="89" ht="45.0" customHeight="true">
      <c r="A89" t="s" s="4">
        <v>635</v>
      </c>
      <c r="B89" t="s" s="4">
        <v>2954</v>
      </c>
      <c r="C89" t="s" s="4">
        <v>2869</v>
      </c>
      <c r="D89" t="s" s="4">
        <v>1453</v>
      </c>
      <c r="E89" t="s" s="4">
        <v>1453</v>
      </c>
      <c r="F89" t="s" s="4">
        <v>2159</v>
      </c>
      <c r="G89" t="s" s="4">
        <v>1454</v>
      </c>
    </row>
    <row r="90" ht="45.0" customHeight="true">
      <c r="A90" t="s" s="4">
        <v>640</v>
      </c>
      <c r="B90" t="s" s="4">
        <v>2955</v>
      </c>
      <c r="C90" t="s" s="4">
        <v>2869</v>
      </c>
      <c r="D90" t="s" s="4">
        <v>1453</v>
      </c>
      <c r="E90" t="s" s="4">
        <v>1453</v>
      </c>
      <c r="F90" t="s" s="4">
        <v>2159</v>
      </c>
      <c r="G90" t="s" s="4">
        <v>1454</v>
      </c>
    </row>
    <row r="91" ht="45.0" customHeight="true">
      <c r="A91" t="s" s="4">
        <v>645</v>
      </c>
      <c r="B91" t="s" s="4">
        <v>2956</v>
      </c>
      <c r="C91" t="s" s="4">
        <v>2869</v>
      </c>
      <c r="D91" t="s" s="4">
        <v>1453</v>
      </c>
      <c r="E91" t="s" s="4">
        <v>1453</v>
      </c>
      <c r="F91" t="s" s="4">
        <v>2159</v>
      </c>
      <c r="G91" t="s" s="4">
        <v>1454</v>
      </c>
    </row>
    <row r="92" ht="45.0" customHeight="true">
      <c r="A92" t="s" s="4">
        <v>649</v>
      </c>
      <c r="B92" t="s" s="4">
        <v>2957</v>
      </c>
      <c r="C92" t="s" s="4">
        <v>2869</v>
      </c>
      <c r="D92" t="s" s="4">
        <v>1453</v>
      </c>
      <c r="E92" t="s" s="4">
        <v>1453</v>
      </c>
      <c r="F92" t="s" s="4">
        <v>2159</v>
      </c>
      <c r="G92" t="s" s="4">
        <v>1454</v>
      </c>
    </row>
    <row r="93" ht="45.0" customHeight="true">
      <c r="A93" t="s" s="4">
        <v>653</v>
      </c>
      <c r="B93" t="s" s="4">
        <v>2958</v>
      </c>
      <c r="C93" t="s" s="4">
        <v>2869</v>
      </c>
      <c r="D93" t="s" s="4">
        <v>1453</v>
      </c>
      <c r="E93" t="s" s="4">
        <v>1453</v>
      </c>
      <c r="F93" t="s" s="4">
        <v>2159</v>
      </c>
      <c r="G93" t="s" s="4">
        <v>1454</v>
      </c>
    </row>
    <row r="94" ht="45.0" customHeight="true">
      <c r="A94" t="s" s="4">
        <v>658</v>
      </c>
      <c r="B94" t="s" s="4">
        <v>2959</v>
      </c>
      <c r="C94" t="s" s="4">
        <v>2869</v>
      </c>
      <c r="D94" t="s" s="4">
        <v>1453</v>
      </c>
      <c r="E94" t="s" s="4">
        <v>1453</v>
      </c>
      <c r="F94" t="s" s="4">
        <v>2159</v>
      </c>
      <c r="G94" t="s" s="4">
        <v>1454</v>
      </c>
    </row>
    <row r="95" ht="45.0" customHeight="true">
      <c r="A95" t="s" s="4">
        <v>665</v>
      </c>
      <c r="B95" t="s" s="4">
        <v>2960</v>
      </c>
      <c r="C95" t="s" s="4">
        <v>2869</v>
      </c>
      <c r="D95" t="s" s="4">
        <v>1453</v>
      </c>
      <c r="E95" t="s" s="4">
        <v>1453</v>
      </c>
      <c r="F95" t="s" s="4">
        <v>2159</v>
      </c>
      <c r="G95" t="s" s="4">
        <v>1454</v>
      </c>
    </row>
    <row r="96" ht="45.0" customHeight="true">
      <c r="A96" t="s" s="4">
        <v>671</v>
      </c>
      <c r="B96" t="s" s="4">
        <v>2961</v>
      </c>
      <c r="C96" t="s" s="4">
        <v>2869</v>
      </c>
      <c r="D96" t="s" s="4">
        <v>1453</v>
      </c>
      <c r="E96" t="s" s="4">
        <v>1453</v>
      </c>
      <c r="F96" t="s" s="4">
        <v>2159</v>
      </c>
      <c r="G96" t="s" s="4">
        <v>1454</v>
      </c>
    </row>
    <row r="97" ht="45.0" customHeight="true">
      <c r="A97" t="s" s="4">
        <v>676</v>
      </c>
      <c r="B97" t="s" s="4">
        <v>2962</v>
      </c>
      <c r="C97" t="s" s="4">
        <v>2869</v>
      </c>
      <c r="D97" t="s" s="4">
        <v>1453</v>
      </c>
      <c r="E97" t="s" s="4">
        <v>1453</v>
      </c>
      <c r="F97" t="s" s="4">
        <v>2159</v>
      </c>
      <c r="G97" t="s" s="4">
        <v>1454</v>
      </c>
    </row>
    <row r="98" ht="45.0" customHeight="true">
      <c r="A98" t="s" s="4">
        <v>682</v>
      </c>
      <c r="B98" t="s" s="4">
        <v>2963</v>
      </c>
      <c r="C98" t="s" s="4">
        <v>2869</v>
      </c>
      <c r="D98" t="s" s="4">
        <v>1453</v>
      </c>
      <c r="E98" t="s" s="4">
        <v>1453</v>
      </c>
      <c r="F98" t="s" s="4">
        <v>2159</v>
      </c>
      <c r="G98" t="s" s="4">
        <v>1454</v>
      </c>
    </row>
    <row r="99" ht="45.0" customHeight="true">
      <c r="A99" t="s" s="4">
        <v>686</v>
      </c>
      <c r="B99" t="s" s="4">
        <v>2964</v>
      </c>
      <c r="C99" t="s" s="4">
        <v>2869</v>
      </c>
      <c r="D99" t="s" s="4">
        <v>1453</v>
      </c>
      <c r="E99" t="s" s="4">
        <v>1453</v>
      </c>
      <c r="F99" t="s" s="4">
        <v>2159</v>
      </c>
      <c r="G99" t="s" s="4">
        <v>1454</v>
      </c>
    </row>
    <row r="100" ht="45.0" customHeight="true">
      <c r="A100" t="s" s="4">
        <v>692</v>
      </c>
      <c r="B100" t="s" s="4">
        <v>2965</v>
      </c>
      <c r="C100" t="s" s="4">
        <v>2869</v>
      </c>
      <c r="D100" t="s" s="4">
        <v>1453</v>
      </c>
      <c r="E100" t="s" s="4">
        <v>1453</v>
      </c>
      <c r="F100" t="s" s="4">
        <v>2159</v>
      </c>
      <c r="G100" t="s" s="4">
        <v>1454</v>
      </c>
    </row>
    <row r="101" ht="45.0" customHeight="true">
      <c r="A101" t="s" s="4">
        <v>697</v>
      </c>
      <c r="B101" t="s" s="4">
        <v>2966</v>
      </c>
      <c r="C101" t="s" s="4">
        <v>2869</v>
      </c>
      <c r="D101" t="s" s="4">
        <v>1453</v>
      </c>
      <c r="E101" t="s" s="4">
        <v>1453</v>
      </c>
      <c r="F101" t="s" s="4">
        <v>2159</v>
      </c>
      <c r="G101" t="s" s="4">
        <v>1454</v>
      </c>
    </row>
    <row r="102" ht="45.0" customHeight="true">
      <c r="A102" t="s" s="4">
        <v>704</v>
      </c>
      <c r="B102" t="s" s="4">
        <v>2967</v>
      </c>
      <c r="C102" t="s" s="4">
        <v>2869</v>
      </c>
      <c r="D102" t="s" s="4">
        <v>1453</v>
      </c>
      <c r="E102" t="s" s="4">
        <v>1453</v>
      </c>
      <c r="F102" t="s" s="4">
        <v>2159</v>
      </c>
      <c r="G102" t="s" s="4">
        <v>1454</v>
      </c>
    </row>
    <row r="103" ht="45.0" customHeight="true">
      <c r="A103" t="s" s="4">
        <v>708</v>
      </c>
      <c r="B103" t="s" s="4">
        <v>2968</v>
      </c>
      <c r="C103" t="s" s="4">
        <v>2869</v>
      </c>
      <c r="D103" t="s" s="4">
        <v>1453</v>
      </c>
      <c r="E103" t="s" s="4">
        <v>1453</v>
      </c>
      <c r="F103" t="s" s="4">
        <v>2159</v>
      </c>
      <c r="G103" t="s" s="4">
        <v>1454</v>
      </c>
    </row>
    <row r="104" ht="45.0" customHeight="true">
      <c r="A104" t="s" s="4">
        <v>713</v>
      </c>
      <c r="B104" t="s" s="4">
        <v>2969</v>
      </c>
      <c r="C104" t="s" s="4">
        <v>2869</v>
      </c>
      <c r="D104" t="s" s="4">
        <v>1453</v>
      </c>
      <c r="E104" t="s" s="4">
        <v>1453</v>
      </c>
      <c r="F104" t="s" s="4">
        <v>2159</v>
      </c>
      <c r="G104" t="s" s="4">
        <v>1454</v>
      </c>
    </row>
    <row r="105" ht="45.0" customHeight="true">
      <c r="A105" t="s" s="4">
        <v>717</v>
      </c>
      <c r="B105" t="s" s="4">
        <v>2970</v>
      </c>
      <c r="C105" t="s" s="4">
        <v>2869</v>
      </c>
      <c r="D105" t="s" s="4">
        <v>1453</v>
      </c>
      <c r="E105" t="s" s="4">
        <v>1453</v>
      </c>
      <c r="F105" t="s" s="4">
        <v>2159</v>
      </c>
      <c r="G105" t="s" s="4">
        <v>1454</v>
      </c>
    </row>
    <row r="106" ht="45.0" customHeight="true">
      <c r="A106" t="s" s="4">
        <v>721</v>
      </c>
      <c r="B106" t="s" s="4">
        <v>2971</v>
      </c>
      <c r="C106" t="s" s="4">
        <v>2869</v>
      </c>
      <c r="D106" t="s" s="4">
        <v>1453</v>
      </c>
      <c r="E106" t="s" s="4">
        <v>1453</v>
      </c>
      <c r="F106" t="s" s="4">
        <v>2159</v>
      </c>
      <c r="G106" t="s" s="4">
        <v>1454</v>
      </c>
    </row>
    <row r="107" ht="45.0" customHeight="true">
      <c r="A107" t="s" s="4">
        <v>727</v>
      </c>
      <c r="B107" t="s" s="4">
        <v>2972</v>
      </c>
      <c r="C107" t="s" s="4">
        <v>2869</v>
      </c>
      <c r="D107" t="s" s="4">
        <v>1453</v>
      </c>
      <c r="E107" t="s" s="4">
        <v>1453</v>
      </c>
      <c r="F107" t="s" s="4">
        <v>2159</v>
      </c>
      <c r="G107" t="s" s="4">
        <v>1454</v>
      </c>
    </row>
    <row r="108" ht="45.0" customHeight="true">
      <c r="A108" t="s" s="4">
        <v>732</v>
      </c>
      <c r="B108" t="s" s="4">
        <v>2973</v>
      </c>
      <c r="C108" t="s" s="4">
        <v>2869</v>
      </c>
      <c r="D108" t="s" s="4">
        <v>1453</v>
      </c>
      <c r="E108" t="s" s="4">
        <v>1453</v>
      </c>
      <c r="F108" t="s" s="4">
        <v>2159</v>
      </c>
      <c r="G108" t="s" s="4">
        <v>1454</v>
      </c>
    </row>
    <row r="109" ht="45.0" customHeight="true">
      <c r="A109" t="s" s="4">
        <v>736</v>
      </c>
      <c r="B109" t="s" s="4">
        <v>2974</v>
      </c>
      <c r="C109" t="s" s="4">
        <v>2869</v>
      </c>
      <c r="D109" t="s" s="4">
        <v>1453</v>
      </c>
      <c r="E109" t="s" s="4">
        <v>1453</v>
      </c>
      <c r="F109" t="s" s="4">
        <v>2159</v>
      </c>
      <c r="G109" t="s" s="4">
        <v>1454</v>
      </c>
    </row>
    <row r="110" ht="45.0" customHeight="true">
      <c r="A110" t="s" s="4">
        <v>741</v>
      </c>
      <c r="B110" t="s" s="4">
        <v>2975</v>
      </c>
      <c r="C110" t="s" s="4">
        <v>2869</v>
      </c>
      <c r="D110" t="s" s="4">
        <v>1453</v>
      </c>
      <c r="E110" t="s" s="4">
        <v>1453</v>
      </c>
      <c r="F110" t="s" s="4">
        <v>2159</v>
      </c>
      <c r="G110" t="s" s="4">
        <v>1454</v>
      </c>
    </row>
    <row r="111" ht="45.0" customHeight="true">
      <c r="A111" t="s" s="4">
        <v>746</v>
      </c>
      <c r="B111" t="s" s="4">
        <v>2976</v>
      </c>
      <c r="C111" t="s" s="4">
        <v>2869</v>
      </c>
      <c r="D111" t="s" s="4">
        <v>1453</v>
      </c>
      <c r="E111" t="s" s="4">
        <v>1453</v>
      </c>
      <c r="F111" t="s" s="4">
        <v>2159</v>
      </c>
      <c r="G111" t="s" s="4">
        <v>1454</v>
      </c>
    </row>
    <row r="112" ht="45.0" customHeight="true">
      <c r="A112" t="s" s="4">
        <v>752</v>
      </c>
      <c r="B112" t="s" s="4">
        <v>2977</v>
      </c>
      <c r="C112" t="s" s="4">
        <v>2869</v>
      </c>
      <c r="D112" t="s" s="4">
        <v>1453</v>
      </c>
      <c r="E112" t="s" s="4">
        <v>1453</v>
      </c>
      <c r="F112" t="s" s="4">
        <v>2159</v>
      </c>
      <c r="G112" t="s" s="4">
        <v>1454</v>
      </c>
    </row>
    <row r="113" ht="45.0" customHeight="true">
      <c r="A113" t="s" s="4">
        <v>759</v>
      </c>
      <c r="B113" t="s" s="4">
        <v>2978</v>
      </c>
      <c r="C113" t="s" s="4">
        <v>2869</v>
      </c>
      <c r="D113" t="s" s="4">
        <v>1453</v>
      </c>
      <c r="E113" t="s" s="4">
        <v>1453</v>
      </c>
      <c r="F113" t="s" s="4">
        <v>2159</v>
      </c>
      <c r="G113" t="s" s="4">
        <v>1454</v>
      </c>
    </row>
    <row r="114" ht="45.0" customHeight="true">
      <c r="A114" t="s" s="4">
        <v>766</v>
      </c>
      <c r="B114" t="s" s="4">
        <v>2979</v>
      </c>
      <c r="C114" t="s" s="4">
        <v>2869</v>
      </c>
      <c r="D114" t="s" s="4">
        <v>1453</v>
      </c>
      <c r="E114" t="s" s="4">
        <v>1453</v>
      </c>
      <c r="F114" t="s" s="4">
        <v>2159</v>
      </c>
      <c r="G114" t="s" s="4">
        <v>1454</v>
      </c>
    </row>
    <row r="115" ht="45.0" customHeight="true">
      <c r="A115" t="s" s="4">
        <v>770</v>
      </c>
      <c r="B115" t="s" s="4">
        <v>2980</v>
      </c>
      <c r="C115" t="s" s="4">
        <v>2869</v>
      </c>
      <c r="D115" t="s" s="4">
        <v>1453</v>
      </c>
      <c r="E115" t="s" s="4">
        <v>1453</v>
      </c>
      <c r="F115" t="s" s="4">
        <v>2159</v>
      </c>
      <c r="G115" t="s" s="4">
        <v>1454</v>
      </c>
    </row>
    <row r="116" ht="45.0" customHeight="true">
      <c r="A116" t="s" s="4">
        <v>774</v>
      </c>
      <c r="B116" t="s" s="4">
        <v>2981</v>
      </c>
      <c r="C116" t="s" s="4">
        <v>2869</v>
      </c>
      <c r="D116" t="s" s="4">
        <v>1453</v>
      </c>
      <c r="E116" t="s" s="4">
        <v>1453</v>
      </c>
      <c r="F116" t="s" s="4">
        <v>2159</v>
      </c>
      <c r="G116" t="s" s="4">
        <v>1454</v>
      </c>
    </row>
    <row r="117" ht="45.0" customHeight="true">
      <c r="A117" t="s" s="4">
        <v>780</v>
      </c>
      <c r="B117" t="s" s="4">
        <v>2982</v>
      </c>
      <c r="C117" t="s" s="4">
        <v>2869</v>
      </c>
      <c r="D117" t="s" s="4">
        <v>1453</v>
      </c>
      <c r="E117" t="s" s="4">
        <v>1453</v>
      </c>
      <c r="F117" t="s" s="4">
        <v>2159</v>
      </c>
      <c r="G117" t="s" s="4">
        <v>1454</v>
      </c>
    </row>
    <row r="118" ht="45.0" customHeight="true">
      <c r="A118" t="s" s="4">
        <v>787</v>
      </c>
      <c r="B118" t="s" s="4">
        <v>2983</v>
      </c>
      <c r="C118" t="s" s="4">
        <v>2869</v>
      </c>
      <c r="D118" t="s" s="4">
        <v>1453</v>
      </c>
      <c r="E118" t="s" s="4">
        <v>1453</v>
      </c>
      <c r="F118" t="s" s="4">
        <v>2159</v>
      </c>
      <c r="G118" t="s" s="4">
        <v>1454</v>
      </c>
    </row>
    <row r="119" ht="45.0" customHeight="true">
      <c r="A119" t="s" s="4">
        <v>792</v>
      </c>
      <c r="B119" t="s" s="4">
        <v>2984</v>
      </c>
      <c r="C119" t="s" s="4">
        <v>2869</v>
      </c>
      <c r="D119" t="s" s="4">
        <v>1453</v>
      </c>
      <c r="E119" t="s" s="4">
        <v>1453</v>
      </c>
      <c r="F119" t="s" s="4">
        <v>2159</v>
      </c>
      <c r="G119" t="s" s="4">
        <v>1454</v>
      </c>
    </row>
    <row r="120" ht="45.0" customHeight="true">
      <c r="A120" t="s" s="4">
        <v>799</v>
      </c>
      <c r="B120" t="s" s="4">
        <v>2985</v>
      </c>
      <c r="C120" t="s" s="4">
        <v>2869</v>
      </c>
      <c r="D120" t="s" s="4">
        <v>1453</v>
      </c>
      <c r="E120" t="s" s="4">
        <v>1453</v>
      </c>
      <c r="F120" t="s" s="4">
        <v>2159</v>
      </c>
      <c r="G120" t="s" s="4">
        <v>1454</v>
      </c>
    </row>
    <row r="121" ht="45.0" customHeight="true">
      <c r="A121" t="s" s="4">
        <v>803</v>
      </c>
      <c r="B121" t="s" s="4">
        <v>2986</v>
      </c>
      <c r="C121" t="s" s="4">
        <v>2869</v>
      </c>
      <c r="D121" t="s" s="4">
        <v>1453</v>
      </c>
      <c r="E121" t="s" s="4">
        <v>1453</v>
      </c>
      <c r="F121" t="s" s="4">
        <v>2159</v>
      </c>
      <c r="G121" t="s" s="4">
        <v>1454</v>
      </c>
    </row>
    <row r="122" ht="45.0" customHeight="true">
      <c r="A122" t="s" s="4">
        <v>806</v>
      </c>
      <c r="B122" t="s" s="4">
        <v>2987</v>
      </c>
      <c r="C122" t="s" s="4">
        <v>2869</v>
      </c>
      <c r="D122" t="s" s="4">
        <v>1453</v>
      </c>
      <c r="E122" t="s" s="4">
        <v>1453</v>
      </c>
      <c r="F122" t="s" s="4">
        <v>2159</v>
      </c>
      <c r="G122" t="s" s="4">
        <v>1454</v>
      </c>
    </row>
    <row r="123" ht="45.0" customHeight="true">
      <c r="A123" t="s" s="4">
        <v>813</v>
      </c>
      <c r="B123" t="s" s="4">
        <v>2988</v>
      </c>
      <c r="C123" t="s" s="4">
        <v>2869</v>
      </c>
      <c r="D123" t="s" s="4">
        <v>1453</v>
      </c>
      <c r="E123" t="s" s="4">
        <v>1453</v>
      </c>
      <c r="F123" t="s" s="4">
        <v>2159</v>
      </c>
      <c r="G123" t="s" s="4">
        <v>1454</v>
      </c>
    </row>
    <row r="124" ht="45.0" customHeight="true">
      <c r="A124" t="s" s="4">
        <v>819</v>
      </c>
      <c r="B124" t="s" s="4">
        <v>2989</v>
      </c>
      <c r="C124" t="s" s="4">
        <v>2869</v>
      </c>
      <c r="D124" t="s" s="4">
        <v>1453</v>
      </c>
      <c r="E124" t="s" s="4">
        <v>1453</v>
      </c>
      <c r="F124" t="s" s="4">
        <v>2159</v>
      </c>
      <c r="G124" t="s" s="4">
        <v>1454</v>
      </c>
    </row>
    <row r="125" ht="45.0" customHeight="true">
      <c r="A125" t="s" s="4">
        <v>824</v>
      </c>
      <c r="B125" t="s" s="4">
        <v>2990</v>
      </c>
      <c r="C125" t="s" s="4">
        <v>2869</v>
      </c>
      <c r="D125" t="s" s="4">
        <v>1453</v>
      </c>
      <c r="E125" t="s" s="4">
        <v>1453</v>
      </c>
      <c r="F125" t="s" s="4">
        <v>2159</v>
      </c>
      <c r="G125" t="s" s="4">
        <v>1454</v>
      </c>
    </row>
    <row r="126" ht="45.0" customHeight="true">
      <c r="A126" t="s" s="4">
        <v>829</v>
      </c>
      <c r="B126" t="s" s="4">
        <v>2991</v>
      </c>
      <c r="C126" t="s" s="4">
        <v>2869</v>
      </c>
      <c r="D126" t="s" s="4">
        <v>1453</v>
      </c>
      <c r="E126" t="s" s="4">
        <v>1453</v>
      </c>
      <c r="F126" t="s" s="4">
        <v>2159</v>
      </c>
      <c r="G126" t="s" s="4">
        <v>1454</v>
      </c>
    </row>
    <row r="127" ht="45.0" customHeight="true">
      <c r="A127" t="s" s="4">
        <v>835</v>
      </c>
      <c r="B127" t="s" s="4">
        <v>2992</v>
      </c>
      <c r="C127" t="s" s="4">
        <v>2869</v>
      </c>
      <c r="D127" t="s" s="4">
        <v>1453</v>
      </c>
      <c r="E127" t="s" s="4">
        <v>1453</v>
      </c>
      <c r="F127" t="s" s="4">
        <v>2159</v>
      </c>
      <c r="G127" t="s" s="4">
        <v>1454</v>
      </c>
    </row>
    <row r="128" ht="45.0" customHeight="true">
      <c r="A128" t="s" s="4">
        <v>840</v>
      </c>
      <c r="B128" t="s" s="4">
        <v>2993</v>
      </c>
      <c r="C128" t="s" s="4">
        <v>2869</v>
      </c>
      <c r="D128" t="s" s="4">
        <v>1453</v>
      </c>
      <c r="E128" t="s" s="4">
        <v>1453</v>
      </c>
      <c r="F128" t="s" s="4">
        <v>2159</v>
      </c>
      <c r="G128" t="s" s="4">
        <v>1454</v>
      </c>
    </row>
    <row r="129" ht="45.0" customHeight="true">
      <c r="A129" t="s" s="4">
        <v>845</v>
      </c>
      <c r="B129" t="s" s="4">
        <v>2994</v>
      </c>
      <c r="C129" t="s" s="4">
        <v>2869</v>
      </c>
      <c r="D129" t="s" s="4">
        <v>1453</v>
      </c>
      <c r="E129" t="s" s="4">
        <v>1453</v>
      </c>
      <c r="F129" t="s" s="4">
        <v>2159</v>
      </c>
      <c r="G129" t="s" s="4">
        <v>1454</v>
      </c>
    </row>
    <row r="130" ht="45.0" customHeight="true">
      <c r="A130" t="s" s="4">
        <v>849</v>
      </c>
      <c r="B130" t="s" s="4">
        <v>2995</v>
      </c>
      <c r="C130" t="s" s="4">
        <v>2869</v>
      </c>
      <c r="D130" t="s" s="4">
        <v>1453</v>
      </c>
      <c r="E130" t="s" s="4">
        <v>1453</v>
      </c>
      <c r="F130" t="s" s="4">
        <v>2159</v>
      </c>
      <c r="G130" t="s" s="4">
        <v>1454</v>
      </c>
    </row>
    <row r="131" ht="45.0" customHeight="true">
      <c r="A131" t="s" s="4">
        <v>853</v>
      </c>
      <c r="B131" t="s" s="4">
        <v>2996</v>
      </c>
      <c r="C131" t="s" s="4">
        <v>2869</v>
      </c>
      <c r="D131" t="s" s="4">
        <v>1453</v>
      </c>
      <c r="E131" t="s" s="4">
        <v>1453</v>
      </c>
      <c r="F131" t="s" s="4">
        <v>2159</v>
      </c>
      <c r="G131" t="s" s="4">
        <v>1454</v>
      </c>
    </row>
    <row r="132" ht="45.0" customHeight="true">
      <c r="A132" t="s" s="4">
        <v>859</v>
      </c>
      <c r="B132" t="s" s="4">
        <v>2997</v>
      </c>
      <c r="C132" t="s" s="4">
        <v>2869</v>
      </c>
      <c r="D132" t="s" s="4">
        <v>1453</v>
      </c>
      <c r="E132" t="s" s="4">
        <v>1453</v>
      </c>
      <c r="F132" t="s" s="4">
        <v>2159</v>
      </c>
      <c r="G132" t="s" s="4">
        <v>1454</v>
      </c>
    </row>
    <row r="133" ht="45.0" customHeight="true">
      <c r="A133" t="s" s="4">
        <v>863</v>
      </c>
      <c r="B133" t="s" s="4">
        <v>2998</v>
      </c>
      <c r="C133" t="s" s="4">
        <v>2869</v>
      </c>
      <c r="D133" t="s" s="4">
        <v>1453</v>
      </c>
      <c r="E133" t="s" s="4">
        <v>1453</v>
      </c>
      <c r="F133" t="s" s="4">
        <v>2159</v>
      </c>
      <c r="G133" t="s" s="4">
        <v>1454</v>
      </c>
    </row>
    <row r="134" ht="45.0" customHeight="true">
      <c r="A134" t="s" s="4">
        <v>869</v>
      </c>
      <c r="B134" t="s" s="4">
        <v>2999</v>
      </c>
      <c r="C134" t="s" s="4">
        <v>2869</v>
      </c>
      <c r="D134" t="s" s="4">
        <v>1453</v>
      </c>
      <c r="E134" t="s" s="4">
        <v>1453</v>
      </c>
      <c r="F134" t="s" s="4">
        <v>2159</v>
      </c>
      <c r="G134" t="s" s="4">
        <v>1454</v>
      </c>
    </row>
    <row r="135" ht="45.0" customHeight="true">
      <c r="A135" t="s" s="4">
        <v>874</v>
      </c>
      <c r="B135" t="s" s="4">
        <v>3000</v>
      </c>
      <c r="C135" t="s" s="4">
        <v>2869</v>
      </c>
      <c r="D135" t="s" s="4">
        <v>1453</v>
      </c>
      <c r="E135" t="s" s="4">
        <v>1453</v>
      </c>
      <c r="F135" t="s" s="4">
        <v>2159</v>
      </c>
      <c r="G135" t="s" s="4">
        <v>1454</v>
      </c>
    </row>
    <row r="136" ht="45.0" customHeight="true">
      <c r="A136" t="s" s="4">
        <v>879</v>
      </c>
      <c r="B136" t="s" s="4">
        <v>3001</v>
      </c>
      <c r="C136" t="s" s="4">
        <v>2869</v>
      </c>
      <c r="D136" t="s" s="4">
        <v>1453</v>
      </c>
      <c r="E136" t="s" s="4">
        <v>1453</v>
      </c>
      <c r="F136" t="s" s="4">
        <v>2159</v>
      </c>
      <c r="G136" t="s" s="4">
        <v>1454</v>
      </c>
    </row>
    <row r="137" ht="45.0" customHeight="true">
      <c r="A137" t="s" s="4">
        <v>885</v>
      </c>
      <c r="B137" t="s" s="4">
        <v>3002</v>
      </c>
      <c r="C137" t="s" s="4">
        <v>2869</v>
      </c>
      <c r="D137" t="s" s="4">
        <v>1453</v>
      </c>
      <c r="E137" t="s" s="4">
        <v>1453</v>
      </c>
      <c r="F137" t="s" s="4">
        <v>2159</v>
      </c>
      <c r="G137" t="s" s="4">
        <v>1454</v>
      </c>
    </row>
    <row r="138" ht="45.0" customHeight="true">
      <c r="A138" t="s" s="4">
        <v>891</v>
      </c>
      <c r="B138" t="s" s="4">
        <v>3003</v>
      </c>
      <c r="C138" t="s" s="4">
        <v>2869</v>
      </c>
      <c r="D138" t="s" s="4">
        <v>1453</v>
      </c>
      <c r="E138" t="s" s="4">
        <v>1453</v>
      </c>
      <c r="F138" t="s" s="4">
        <v>2159</v>
      </c>
      <c r="G138" t="s" s="4">
        <v>1454</v>
      </c>
    </row>
    <row r="139" ht="45.0" customHeight="true">
      <c r="A139" t="s" s="4">
        <v>898</v>
      </c>
      <c r="B139" t="s" s="4">
        <v>3004</v>
      </c>
      <c r="C139" t="s" s="4">
        <v>2869</v>
      </c>
      <c r="D139" t="s" s="4">
        <v>1453</v>
      </c>
      <c r="E139" t="s" s="4">
        <v>1453</v>
      </c>
      <c r="F139" t="s" s="4">
        <v>2159</v>
      </c>
      <c r="G139" t="s" s="4">
        <v>1454</v>
      </c>
    </row>
    <row r="140" ht="45.0" customHeight="true">
      <c r="A140" t="s" s="4">
        <v>903</v>
      </c>
      <c r="B140" t="s" s="4">
        <v>3005</v>
      </c>
      <c r="C140" t="s" s="4">
        <v>2869</v>
      </c>
      <c r="D140" t="s" s="4">
        <v>1453</v>
      </c>
      <c r="E140" t="s" s="4">
        <v>1453</v>
      </c>
      <c r="F140" t="s" s="4">
        <v>2159</v>
      </c>
      <c r="G140" t="s" s="4">
        <v>1454</v>
      </c>
    </row>
    <row r="141" ht="45.0" customHeight="true">
      <c r="A141" t="s" s="4">
        <v>911</v>
      </c>
      <c r="B141" t="s" s="4">
        <v>3006</v>
      </c>
      <c r="C141" t="s" s="4">
        <v>2869</v>
      </c>
      <c r="D141" t="s" s="4">
        <v>1453</v>
      </c>
      <c r="E141" t="s" s="4">
        <v>1453</v>
      </c>
      <c r="F141" t="s" s="4">
        <v>2159</v>
      </c>
      <c r="G141" t="s" s="4">
        <v>1454</v>
      </c>
    </row>
    <row r="142" ht="45.0" customHeight="true">
      <c r="A142" t="s" s="4">
        <v>918</v>
      </c>
      <c r="B142" t="s" s="4">
        <v>3007</v>
      </c>
      <c r="C142" t="s" s="4">
        <v>2869</v>
      </c>
      <c r="D142" t="s" s="4">
        <v>1453</v>
      </c>
      <c r="E142" t="s" s="4">
        <v>1453</v>
      </c>
      <c r="F142" t="s" s="4">
        <v>2159</v>
      </c>
      <c r="G142" t="s" s="4">
        <v>1454</v>
      </c>
    </row>
    <row r="143" ht="45.0" customHeight="true">
      <c r="A143" t="s" s="4">
        <v>923</v>
      </c>
      <c r="B143" t="s" s="4">
        <v>3008</v>
      </c>
      <c r="C143" t="s" s="4">
        <v>2869</v>
      </c>
      <c r="D143" t="s" s="4">
        <v>1453</v>
      </c>
      <c r="E143" t="s" s="4">
        <v>1453</v>
      </c>
      <c r="F143" t="s" s="4">
        <v>2159</v>
      </c>
      <c r="G143" t="s" s="4">
        <v>1454</v>
      </c>
    </row>
    <row r="144" ht="45.0" customHeight="true">
      <c r="A144" t="s" s="4">
        <v>930</v>
      </c>
      <c r="B144" t="s" s="4">
        <v>3009</v>
      </c>
      <c r="C144" t="s" s="4">
        <v>2869</v>
      </c>
      <c r="D144" t="s" s="4">
        <v>1453</v>
      </c>
      <c r="E144" t="s" s="4">
        <v>1453</v>
      </c>
      <c r="F144" t="s" s="4">
        <v>2159</v>
      </c>
      <c r="G144" t="s" s="4">
        <v>1454</v>
      </c>
    </row>
    <row r="145" ht="45.0" customHeight="true">
      <c r="A145" t="s" s="4">
        <v>939</v>
      </c>
      <c r="B145" t="s" s="4">
        <v>3010</v>
      </c>
      <c r="C145" t="s" s="4">
        <v>2869</v>
      </c>
      <c r="D145" t="s" s="4">
        <v>1453</v>
      </c>
      <c r="E145" t="s" s="4">
        <v>1453</v>
      </c>
      <c r="F145" t="s" s="4">
        <v>2159</v>
      </c>
      <c r="G145" t="s" s="4">
        <v>1454</v>
      </c>
    </row>
    <row r="146" ht="45.0" customHeight="true">
      <c r="A146" t="s" s="4">
        <v>945</v>
      </c>
      <c r="B146" t="s" s="4">
        <v>3011</v>
      </c>
      <c r="C146" t="s" s="4">
        <v>2869</v>
      </c>
      <c r="D146" t="s" s="4">
        <v>1453</v>
      </c>
      <c r="E146" t="s" s="4">
        <v>1453</v>
      </c>
      <c r="F146" t="s" s="4">
        <v>2159</v>
      </c>
      <c r="G146" t="s" s="4">
        <v>1454</v>
      </c>
    </row>
    <row r="147" ht="45.0" customHeight="true">
      <c r="A147" t="s" s="4">
        <v>950</v>
      </c>
      <c r="B147" t="s" s="4">
        <v>3012</v>
      </c>
      <c r="C147" t="s" s="4">
        <v>2869</v>
      </c>
      <c r="D147" t="s" s="4">
        <v>1453</v>
      </c>
      <c r="E147" t="s" s="4">
        <v>1453</v>
      </c>
      <c r="F147" t="s" s="4">
        <v>2159</v>
      </c>
      <c r="G147" t="s" s="4">
        <v>1454</v>
      </c>
    </row>
    <row r="148" ht="45.0" customHeight="true">
      <c r="A148" t="s" s="4">
        <v>954</v>
      </c>
      <c r="B148" t="s" s="4">
        <v>3013</v>
      </c>
      <c r="C148" t="s" s="4">
        <v>2869</v>
      </c>
      <c r="D148" t="s" s="4">
        <v>1453</v>
      </c>
      <c r="E148" t="s" s="4">
        <v>1453</v>
      </c>
      <c r="F148" t="s" s="4">
        <v>2159</v>
      </c>
      <c r="G148" t="s" s="4">
        <v>1454</v>
      </c>
    </row>
    <row r="149" ht="45.0" customHeight="true">
      <c r="A149" t="s" s="4">
        <v>959</v>
      </c>
      <c r="B149" t="s" s="4">
        <v>3014</v>
      </c>
      <c r="C149" t="s" s="4">
        <v>2869</v>
      </c>
      <c r="D149" t="s" s="4">
        <v>1453</v>
      </c>
      <c r="E149" t="s" s="4">
        <v>1453</v>
      </c>
      <c r="F149" t="s" s="4">
        <v>2159</v>
      </c>
      <c r="G149" t="s" s="4">
        <v>1454</v>
      </c>
    </row>
    <row r="150" ht="45.0" customHeight="true">
      <c r="A150" t="s" s="4">
        <v>967</v>
      </c>
      <c r="B150" t="s" s="4">
        <v>3015</v>
      </c>
      <c r="C150" t="s" s="4">
        <v>2869</v>
      </c>
      <c r="D150" t="s" s="4">
        <v>1453</v>
      </c>
      <c r="E150" t="s" s="4">
        <v>1453</v>
      </c>
      <c r="F150" t="s" s="4">
        <v>2159</v>
      </c>
      <c r="G150" t="s" s="4">
        <v>1454</v>
      </c>
    </row>
    <row r="151" ht="45.0" customHeight="true">
      <c r="A151" t="s" s="4">
        <v>973</v>
      </c>
      <c r="B151" t="s" s="4">
        <v>3016</v>
      </c>
      <c r="C151" t="s" s="4">
        <v>2869</v>
      </c>
      <c r="D151" t="s" s="4">
        <v>1453</v>
      </c>
      <c r="E151" t="s" s="4">
        <v>1453</v>
      </c>
      <c r="F151" t="s" s="4">
        <v>2159</v>
      </c>
      <c r="G151" t="s" s="4">
        <v>1454</v>
      </c>
    </row>
    <row r="152" ht="45.0" customHeight="true">
      <c r="A152" t="s" s="4">
        <v>976</v>
      </c>
      <c r="B152" t="s" s="4">
        <v>3017</v>
      </c>
      <c r="C152" t="s" s="4">
        <v>2869</v>
      </c>
      <c r="D152" t="s" s="4">
        <v>1453</v>
      </c>
      <c r="E152" t="s" s="4">
        <v>1453</v>
      </c>
      <c r="F152" t="s" s="4">
        <v>2159</v>
      </c>
      <c r="G152" t="s" s="4">
        <v>1454</v>
      </c>
    </row>
    <row r="153" ht="45.0" customHeight="true">
      <c r="A153" t="s" s="4">
        <v>980</v>
      </c>
      <c r="B153" t="s" s="4">
        <v>3018</v>
      </c>
      <c r="C153" t="s" s="4">
        <v>2869</v>
      </c>
      <c r="D153" t="s" s="4">
        <v>1453</v>
      </c>
      <c r="E153" t="s" s="4">
        <v>1453</v>
      </c>
      <c r="F153" t="s" s="4">
        <v>2159</v>
      </c>
      <c r="G153" t="s" s="4">
        <v>1454</v>
      </c>
    </row>
    <row r="154" ht="45.0" customHeight="true">
      <c r="A154" t="s" s="4">
        <v>986</v>
      </c>
      <c r="B154" t="s" s="4">
        <v>3019</v>
      </c>
      <c r="C154" t="s" s="4">
        <v>2869</v>
      </c>
      <c r="D154" t="s" s="4">
        <v>1453</v>
      </c>
      <c r="E154" t="s" s="4">
        <v>1453</v>
      </c>
      <c r="F154" t="s" s="4">
        <v>2159</v>
      </c>
      <c r="G154" t="s" s="4">
        <v>1454</v>
      </c>
    </row>
    <row r="155" ht="45.0" customHeight="true">
      <c r="A155" t="s" s="4">
        <v>991</v>
      </c>
      <c r="B155" t="s" s="4">
        <v>3020</v>
      </c>
      <c r="C155" t="s" s="4">
        <v>2869</v>
      </c>
      <c r="D155" t="s" s="4">
        <v>1453</v>
      </c>
      <c r="E155" t="s" s="4">
        <v>1453</v>
      </c>
      <c r="F155" t="s" s="4">
        <v>2159</v>
      </c>
      <c r="G155" t="s" s="4">
        <v>1454</v>
      </c>
    </row>
    <row r="156" ht="45.0" customHeight="true">
      <c r="A156" t="s" s="4">
        <v>996</v>
      </c>
      <c r="B156" t="s" s="4">
        <v>3021</v>
      </c>
      <c r="C156" t="s" s="4">
        <v>2869</v>
      </c>
      <c r="D156" t="s" s="4">
        <v>1453</v>
      </c>
      <c r="E156" t="s" s="4">
        <v>1453</v>
      </c>
      <c r="F156" t="s" s="4">
        <v>2159</v>
      </c>
      <c r="G156" t="s" s="4">
        <v>1454</v>
      </c>
    </row>
    <row r="157" ht="45.0" customHeight="true">
      <c r="A157" t="s" s="4">
        <v>1001</v>
      </c>
      <c r="B157" t="s" s="4">
        <v>3022</v>
      </c>
      <c r="C157" t="s" s="4">
        <v>2869</v>
      </c>
      <c r="D157" t="s" s="4">
        <v>1453</v>
      </c>
      <c r="E157" t="s" s="4">
        <v>1453</v>
      </c>
      <c r="F157" t="s" s="4">
        <v>2159</v>
      </c>
      <c r="G157" t="s" s="4">
        <v>1454</v>
      </c>
    </row>
    <row r="158" ht="45.0" customHeight="true">
      <c r="A158" t="s" s="4">
        <v>1005</v>
      </c>
      <c r="B158" t="s" s="4">
        <v>3023</v>
      </c>
      <c r="C158" t="s" s="4">
        <v>2869</v>
      </c>
      <c r="D158" t="s" s="4">
        <v>1453</v>
      </c>
      <c r="E158" t="s" s="4">
        <v>1453</v>
      </c>
      <c r="F158" t="s" s="4">
        <v>2159</v>
      </c>
      <c r="G158" t="s" s="4">
        <v>1454</v>
      </c>
    </row>
    <row r="159" ht="45.0" customHeight="true">
      <c r="A159" t="s" s="4">
        <v>1011</v>
      </c>
      <c r="B159" t="s" s="4">
        <v>3024</v>
      </c>
      <c r="C159" t="s" s="4">
        <v>2869</v>
      </c>
      <c r="D159" t="s" s="4">
        <v>1453</v>
      </c>
      <c r="E159" t="s" s="4">
        <v>1453</v>
      </c>
      <c r="F159" t="s" s="4">
        <v>2159</v>
      </c>
      <c r="G159" t="s" s="4">
        <v>1454</v>
      </c>
    </row>
    <row r="160" ht="45.0" customHeight="true">
      <c r="A160" t="s" s="4">
        <v>1015</v>
      </c>
      <c r="B160" t="s" s="4">
        <v>3025</v>
      </c>
      <c r="C160" t="s" s="4">
        <v>2869</v>
      </c>
      <c r="D160" t="s" s="4">
        <v>1453</v>
      </c>
      <c r="E160" t="s" s="4">
        <v>1453</v>
      </c>
      <c r="F160" t="s" s="4">
        <v>2159</v>
      </c>
      <c r="G160" t="s" s="4">
        <v>1454</v>
      </c>
    </row>
    <row r="161" ht="45.0" customHeight="true">
      <c r="A161" t="s" s="4">
        <v>1018</v>
      </c>
      <c r="B161" t="s" s="4">
        <v>3026</v>
      </c>
      <c r="C161" t="s" s="4">
        <v>2869</v>
      </c>
      <c r="D161" t="s" s="4">
        <v>1453</v>
      </c>
      <c r="E161" t="s" s="4">
        <v>1453</v>
      </c>
      <c r="F161" t="s" s="4">
        <v>2159</v>
      </c>
      <c r="G161" t="s" s="4">
        <v>1454</v>
      </c>
    </row>
    <row r="162" ht="45.0" customHeight="true">
      <c r="A162" t="s" s="4">
        <v>1024</v>
      </c>
      <c r="B162" t="s" s="4">
        <v>3027</v>
      </c>
      <c r="C162" t="s" s="4">
        <v>2869</v>
      </c>
      <c r="D162" t="s" s="4">
        <v>1453</v>
      </c>
      <c r="E162" t="s" s="4">
        <v>1453</v>
      </c>
      <c r="F162" t="s" s="4">
        <v>2159</v>
      </c>
      <c r="G162" t="s" s="4">
        <v>1454</v>
      </c>
    </row>
    <row r="163" ht="45.0" customHeight="true">
      <c r="A163" t="s" s="4">
        <v>1028</v>
      </c>
      <c r="B163" t="s" s="4">
        <v>3028</v>
      </c>
      <c r="C163" t="s" s="4">
        <v>2869</v>
      </c>
      <c r="D163" t="s" s="4">
        <v>1453</v>
      </c>
      <c r="E163" t="s" s="4">
        <v>1453</v>
      </c>
      <c r="F163" t="s" s="4">
        <v>2159</v>
      </c>
      <c r="G163" t="s" s="4">
        <v>1454</v>
      </c>
    </row>
    <row r="164" ht="45.0" customHeight="true">
      <c r="A164" t="s" s="4">
        <v>1031</v>
      </c>
      <c r="B164" t="s" s="4">
        <v>3029</v>
      </c>
      <c r="C164" t="s" s="4">
        <v>2869</v>
      </c>
      <c r="D164" t="s" s="4">
        <v>1453</v>
      </c>
      <c r="E164" t="s" s="4">
        <v>1453</v>
      </c>
      <c r="F164" t="s" s="4">
        <v>2159</v>
      </c>
      <c r="G164" t="s" s="4">
        <v>1454</v>
      </c>
    </row>
    <row r="165" ht="45.0" customHeight="true">
      <c r="A165" t="s" s="4">
        <v>1037</v>
      </c>
      <c r="B165" t="s" s="4">
        <v>3030</v>
      </c>
      <c r="C165" t="s" s="4">
        <v>2869</v>
      </c>
      <c r="D165" t="s" s="4">
        <v>1453</v>
      </c>
      <c r="E165" t="s" s="4">
        <v>1453</v>
      </c>
      <c r="F165" t="s" s="4">
        <v>2159</v>
      </c>
      <c r="G165" t="s" s="4">
        <v>1454</v>
      </c>
    </row>
    <row r="166" ht="45.0" customHeight="true">
      <c r="A166" t="s" s="4">
        <v>1041</v>
      </c>
      <c r="B166" t="s" s="4">
        <v>3031</v>
      </c>
      <c r="C166" t="s" s="4">
        <v>2869</v>
      </c>
      <c r="D166" t="s" s="4">
        <v>1453</v>
      </c>
      <c r="E166" t="s" s="4">
        <v>1453</v>
      </c>
      <c r="F166" t="s" s="4">
        <v>2159</v>
      </c>
      <c r="G166" t="s" s="4">
        <v>1454</v>
      </c>
    </row>
    <row r="167" ht="45.0" customHeight="true">
      <c r="A167" t="s" s="4">
        <v>1044</v>
      </c>
      <c r="B167" t="s" s="4">
        <v>3032</v>
      </c>
      <c r="C167" t="s" s="4">
        <v>2869</v>
      </c>
      <c r="D167" t="s" s="4">
        <v>1453</v>
      </c>
      <c r="E167" t="s" s="4">
        <v>1453</v>
      </c>
      <c r="F167" t="s" s="4">
        <v>2159</v>
      </c>
      <c r="G167" t="s" s="4">
        <v>1454</v>
      </c>
    </row>
    <row r="168" ht="45.0" customHeight="true">
      <c r="A168" t="s" s="4">
        <v>1049</v>
      </c>
      <c r="B168" t="s" s="4">
        <v>3033</v>
      </c>
      <c r="C168" t="s" s="4">
        <v>2869</v>
      </c>
      <c r="D168" t="s" s="4">
        <v>1453</v>
      </c>
      <c r="E168" t="s" s="4">
        <v>1453</v>
      </c>
      <c r="F168" t="s" s="4">
        <v>2159</v>
      </c>
      <c r="G168" t="s" s="4">
        <v>1454</v>
      </c>
    </row>
    <row r="169" ht="45.0" customHeight="true">
      <c r="A169" t="s" s="4">
        <v>1053</v>
      </c>
      <c r="B169" t="s" s="4">
        <v>3034</v>
      </c>
      <c r="C169" t="s" s="4">
        <v>2869</v>
      </c>
      <c r="D169" t="s" s="4">
        <v>1453</v>
      </c>
      <c r="E169" t="s" s="4">
        <v>1453</v>
      </c>
      <c r="F169" t="s" s="4">
        <v>2159</v>
      </c>
      <c r="G169" t="s" s="4">
        <v>1454</v>
      </c>
    </row>
    <row r="170" ht="45.0" customHeight="true">
      <c r="A170" t="s" s="4">
        <v>1060</v>
      </c>
      <c r="B170" t="s" s="4">
        <v>3035</v>
      </c>
      <c r="C170" t="s" s="4">
        <v>2869</v>
      </c>
      <c r="D170" t="s" s="4">
        <v>1453</v>
      </c>
      <c r="E170" t="s" s="4">
        <v>1453</v>
      </c>
      <c r="F170" t="s" s="4">
        <v>2159</v>
      </c>
      <c r="G170" t="s" s="4">
        <v>1454</v>
      </c>
    </row>
    <row r="171" ht="45.0" customHeight="true">
      <c r="A171" t="s" s="4">
        <v>1066</v>
      </c>
      <c r="B171" t="s" s="4">
        <v>3036</v>
      </c>
      <c r="C171" t="s" s="4">
        <v>2869</v>
      </c>
      <c r="D171" t="s" s="4">
        <v>1453</v>
      </c>
      <c r="E171" t="s" s="4">
        <v>1453</v>
      </c>
      <c r="F171" t="s" s="4">
        <v>2159</v>
      </c>
      <c r="G171" t="s" s="4">
        <v>1454</v>
      </c>
    </row>
    <row r="172" ht="45.0" customHeight="true">
      <c r="A172" t="s" s="4">
        <v>1072</v>
      </c>
      <c r="B172" t="s" s="4">
        <v>3037</v>
      </c>
      <c r="C172" t="s" s="4">
        <v>2869</v>
      </c>
      <c r="D172" t="s" s="4">
        <v>1453</v>
      </c>
      <c r="E172" t="s" s="4">
        <v>1453</v>
      </c>
      <c r="F172" t="s" s="4">
        <v>2159</v>
      </c>
      <c r="G172" t="s" s="4">
        <v>1454</v>
      </c>
    </row>
    <row r="173" ht="45.0" customHeight="true">
      <c r="A173" t="s" s="4">
        <v>1076</v>
      </c>
      <c r="B173" t="s" s="4">
        <v>3038</v>
      </c>
      <c r="C173" t="s" s="4">
        <v>2869</v>
      </c>
      <c r="D173" t="s" s="4">
        <v>1453</v>
      </c>
      <c r="E173" t="s" s="4">
        <v>1453</v>
      </c>
      <c r="F173" t="s" s="4">
        <v>2159</v>
      </c>
      <c r="G173" t="s" s="4">
        <v>1454</v>
      </c>
    </row>
    <row r="174" ht="45.0" customHeight="true">
      <c r="A174" t="s" s="4">
        <v>1080</v>
      </c>
      <c r="B174" t="s" s="4">
        <v>3039</v>
      </c>
      <c r="C174" t="s" s="4">
        <v>2869</v>
      </c>
      <c r="D174" t="s" s="4">
        <v>1453</v>
      </c>
      <c r="E174" t="s" s="4">
        <v>1453</v>
      </c>
      <c r="F174" t="s" s="4">
        <v>2159</v>
      </c>
      <c r="G174" t="s" s="4">
        <v>1454</v>
      </c>
    </row>
    <row r="175" ht="45.0" customHeight="true">
      <c r="A175" t="s" s="4">
        <v>1085</v>
      </c>
      <c r="B175" t="s" s="4">
        <v>3040</v>
      </c>
      <c r="C175" t="s" s="4">
        <v>2869</v>
      </c>
      <c r="D175" t="s" s="4">
        <v>1453</v>
      </c>
      <c r="E175" t="s" s="4">
        <v>1453</v>
      </c>
      <c r="F175" t="s" s="4">
        <v>2159</v>
      </c>
      <c r="G175" t="s" s="4">
        <v>1454</v>
      </c>
    </row>
    <row r="176" ht="45.0" customHeight="true">
      <c r="A176" t="s" s="4">
        <v>1089</v>
      </c>
      <c r="B176" t="s" s="4">
        <v>3041</v>
      </c>
      <c r="C176" t="s" s="4">
        <v>2869</v>
      </c>
      <c r="D176" t="s" s="4">
        <v>1453</v>
      </c>
      <c r="E176" t="s" s="4">
        <v>1453</v>
      </c>
      <c r="F176" t="s" s="4">
        <v>2159</v>
      </c>
      <c r="G176" t="s" s="4">
        <v>1454</v>
      </c>
    </row>
    <row r="177" ht="45.0" customHeight="true">
      <c r="A177" t="s" s="4">
        <v>1091</v>
      </c>
      <c r="B177" t="s" s="4">
        <v>3042</v>
      </c>
      <c r="C177" t="s" s="4">
        <v>2869</v>
      </c>
      <c r="D177" t="s" s="4">
        <v>1453</v>
      </c>
      <c r="E177" t="s" s="4">
        <v>1453</v>
      </c>
      <c r="F177" t="s" s="4">
        <v>2159</v>
      </c>
      <c r="G177" t="s" s="4">
        <v>1454</v>
      </c>
    </row>
    <row r="178" ht="45.0" customHeight="true">
      <c r="A178" t="s" s="4">
        <v>1093</v>
      </c>
      <c r="B178" t="s" s="4">
        <v>3043</v>
      </c>
      <c r="C178" t="s" s="4">
        <v>2869</v>
      </c>
      <c r="D178" t="s" s="4">
        <v>1453</v>
      </c>
      <c r="E178" t="s" s="4">
        <v>1453</v>
      </c>
      <c r="F178" t="s" s="4">
        <v>2159</v>
      </c>
      <c r="G178" t="s" s="4">
        <v>1454</v>
      </c>
    </row>
    <row r="179" ht="45.0" customHeight="true">
      <c r="A179" t="s" s="4">
        <v>1095</v>
      </c>
      <c r="B179" t="s" s="4">
        <v>3044</v>
      </c>
      <c r="C179" t="s" s="4">
        <v>2869</v>
      </c>
      <c r="D179" t="s" s="4">
        <v>1453</v>
      </c>
      <c r="E179" t="s" s="4">
        <v>1453</v>
      </c>
      <c r="F179" t="s" s="4">
        <v>2159</v>
      </c>
      <c r="G179" t="s" s="4">
        <v>1454</v>
      </c>
    </row>
    <row r="180" ht="45.0" customHeight="true">
      <c r="A180" t="s" s="4">
        <v>1097</v>
      </c>
      <c r="B180" t="s" s="4">
        <v>3045</v>
      </c>
      <c r="C180" t="s" s="4">
        <v>2869</v>
      </c>
      <c r="D180" t="s" s="4">
        <v>1453</v>
      </c>
      <c r="E180" t="s" s="4">
        <v>1453</v>
      </c>
      <c r="F180" t="s" s="4">
        <v>2159</v>
      </c>
      <c r="G180" t="s" s="4">
        <v>1454</v>
      </c>
    </row>
    <row r="181" ht="45.0" customHeight="true">
      <c r="A181" t="s" s="4">
        <v>1099</v>
      </c>
      <c r="B181" t="s" s="4">
        <v>3046</v>
      </c>
      <c r="C181" t="s" s="4">
        <v>2869</v>
      </c>
      <c r="D181" t="s" s="4">
        <v>1453</v>
      </c>
      <c r="E181" t="s" s="4">
        <v>1453</v>
      </c>
      <c r="F181" t="s" s="4">
        <v>2159</v>
      </c>
      <c r="G181" t="s" s="4">
        <v>1454</v>
      </c>
    </row>
    <row r="182" ht="45.0" customHeight="true">
      <c r="A182" t="s" s="4">
        <v>1101</v>
      </c>
      <c r="B182" t="s" s="4">
        <v>3047</v>
      </c>
      <c r="C182" t="s" s="4">
        <v>2869</v>
      </c>
      <c r="D182" t="s" s="4">
        <v>1453</v>
      </c>
      <c r="E182" t="s" s="4">
        <v>1453</v>
      </c>
      <c r="F182" t="s" s="4">
        <v>2159</v>
      </c>
      <c r="G182" t="s" s="4">
        <v>1454</v>
      </c>
    </row>
    <row r="183" ht="45.0" customHeight="true">
      <c r="A183" t="s" s="4">
        <v>1103</v>
      </c>
      <c r="B183" t="s" s="4">
        <v>3048</v>
      </c>
      <c r="C183" t="s" s="4">
        <v>2869</v>
      </c>
      <c r="D183" t="s" s="4">
        <v>1453</v>
      </c>
      <c r="E183" t="s" s="4">
        <v>1453</v>
      </c>
      <c r="F183" t="s" s="4">
        <v>2159</v>
      </c>
      <c r="G183" t="s" s="4">
        <v>1454</v>
      </c>
    </row>
    <row r="184" ht="45.0" customHeight="true">
      <c r="A184" t="s" s="4">
        <v>1105</v>
      </c>
      <c r="B184" t="s" s="4">
        <v>3049</v>
      </c>
      <c r="C184" t="s" s="4">
        <v>2869</v>
      </c>
      <c r="D184" t="s" s="4">
        <v>1453</v>
      </c>
      <c r="E184" t="s" s="4">
        <v>1453</v>
      </c>
      <c r="F184" t="s" s="4">
        <v>2159</v>
      </c>
      <c r="G184" t="s" s="4">
        <v>1454</v>
      </c>
    </row>
    <row r="185" ht="45.0" customHeight="true">
      <c r="A185" t="s" s="4">
        <v>1107</v>
      </c>
      <c r="B185" t="s" s="4">
        <v>3050</v>
      </c>
      <c r="C185" t="s" s="4">
        <v>2869</v>
      </c>
      <c r="D185" t="s" s="4">
        <v>1453</v>
      </c>
      <c r="E185" t="s" s="4">
        <v>1453</v>
      </c>
      <c r="F185" t="s" s="4">
        <v>2159</v>
      </c>
      <c r="G185" t="s" s="4">
        <v>1454</v>
      </c>
    </row>
    <row r="186" ht="45.0" customHeight="true">
      <c r="A186" t="s" s="4">
        <v>1109</v>
      </c>
      <c r="B186" t="s" s="4">
        <v>3051</v>
      </c>
      <c r="C186" t="s" s="4">
        <v>2869</v>
      </c>
      <c r="D186" t="s" s="4">
        <v>1453</v>
      </c>
      <c r="E186" t="s" s="4">
        <v>1453</v>
      </c>
      <c r="F186" t="s" s="4">
        <v>2159</v>
      </c>
      <c r="G186" t="s" s="4">
        <v>1454</v>
      </c>
    </row>
    <row r="187" ht="45.0" customHeight="true">
      <c r="A187" t="s" s="4">
        <v>1111</v>
      </c>
      <c r="B187" t="s" s="4">
        <v>3052</v>
      </c>
      <c r="C187" t="s" s="4">
        <v>2869</v>
      </c>
      <c r="D187" t="s" s="4">
        <v>1453</v>
      </c>
      <c r="E187" t="s" s="4">
        <v>1453</v>
      </c>
      <c r="F187" t="s" s="4">
        <v>2159</v>
      </c>
      <c r="G187" t="s" s="4">
        <v>1454</v>
      </c>
    </row>
    <row r="188" ht="45.0" customHeight="true">
      <c r="A188" t="s" s="4">
        <v>1113</v>
      </c>
      <c r="B188" t="s" s="4">
        <v>3053</v>
      </c>
      <c r="C188" t="s" s="4">
        <v>2869</v>
      </c>
      <c r="D188" t="s" s="4">
        <v>1453</v>
      </c>
      <c r="E188" t="s" s="4">
        <v>1453</v>
      </c>
      <c r="F188" t="s" s="4">
        <v>2159</v>
      </c>
      <c r="G188" t="s" s="4">
        <v>1454</v>
      </c>
    </row>
    <row r="189" ht="45.0" customHeight="true">
      <c r="A189" t="s" s="4">
        <v>1115</v>
      </c>
      <c r="B189" t="s" s="4">
        <v>3054</v>
      </c>
      <c r="C189" t="s" s="4">
        <v>2869</v>
      </c>
      <c r="D189" t="s" s="4">
        <v>1453</v>
      </c>
      <c r="E189" t="s" s="4">
        <v>1453</v>
      </c>
      <c r="F189" t="s" s="4">
        <v>2159</v>
      </c>
      <c r="G189" t="s" s="4">
        <v>1454</v>
      </c>
    </row>
    <row r="190" ht="45.0" customHeight="true">
      <c r="A190" t="s" s="4">
        <v>1117</v>
      </c>
      <c r="B190" t="s" s="4">
        <v>3055</v>
      </c>
      <c r="C190" t="s" s="4">
        <v>2869</v>
      </c>
      <c r="D190" t="s" s="4">
        <v>1453</v>
      </c>
      <c r="E190" t="s" s="4">
        <v>1453</v>
      </c>
      <c r="F190" t="s" s="4">
        <v>2159</v>
      </c>
      <c r="G190" t="s" s="4">
        <v>1454</v>
      </c>
    </row>
    <row r="191" ht="45.0" customHeight="true">
      <c r="A191" t="s" s="4">
        <v>1119</v>
      </c>
      <c r="B191" t="s" s="4">
        <v>3056</v>
      </c>
      <c r="C191" t="s" s="4">
        <v>2869</v>
      </c>
      <c r="D191" t="s" s="4">
        <v>1453</v>
      </c>
      <c r="E191" t="s" s="4">
        <v>1453</v>
      </c>
      <c r="F191" t="s" s="4">
        <v>2159</v>
      </c>
      <c r="G191" t="s" s="4">
        <v>1454</v>
      </c>
    </row>
    <row r="192" ht="45.0" customHeight="true">
      <c r="A192" t="s" s="4">
        <v>1121</v>
      </c>
      <c r="B192" t="s" s="4">
        <v>3057</v>
      </c>
      <c r="C192" t="s" s="4">
        <v>2869</v>
      </c>
      <c r="D192" t="s" s="4">
        <v>1453</v>
      </c>
      <c r="E192" t="s" s="4">
        <v>1453</v>
      </c>
      <c r="F192" t="s" s="4">
        <v>2159</v>
      </c>
      <c r="G192" t="s" s="4">
        <v>1454</v>
      </c>
    </row>
    <row r="193" ht="45.0" customHeight="true">
      <c r="A193" t="s" s="4">
        <v>1123</v>
      </c>
      <c r="B193" t="s" s="4">
        <v>3058</v>
      </c>
      <c r="C193" t="s" s="4">
        <v>2869</v>
      </c>
      <c r="D193" t="s" s="4">
        <v>1453</v>
      </c>
      <c r="E193" t="s" s="4">
        <v>1453</v>
      </c>
      <c r="F193" t="s" s="4">
        <v>2159</v>
      </c>
      <c r="G193" t="s" s="4">
        <v>1454</v>
      </c>
    </row>
    <row r="194" ht="45.0" customHeight="true">
      <c r="A194" t="s" s="4">
        <v>1125</v>
      </c>
      <c r="B194" t="s" s="4">
        <v>3059</v>
      </c>
      <c r="C194" t="s" s="4">
        <v>2869</v>
      </c>
      <c r="D194" t="s" s="4">
        <v>1453</v>
      </c>
      <c r="E194" t="s" s="4">
        <v>1453</v>
      </c>
      <c r="F194" t="s" s="4">
        <v>2159</v>
      </c>
      <c r="G194" t="s" s="4">
        <v>1454</v>
      </c>
    </row>
    <row r="195" ht="45.0" customHeight="true">
      <c r="A195" t="s" s="4">
        <v>1127</v>
      </c>
      <c r="B195" t="s" s="4">
        <v>3060</v>
      </c>
      <c r="C195" t="s" s="4">
        <v>2869</v>
      </c>
      <c r="D195" t="s" s="4">
        <v>1453</v>
      </c>
      <c r="E195" t="s" s="4">
        <v>1453</v>
      </c>
      <c r="F195" t="s" s="4">
        <v>2159</v>
      </c>
      <c r="G195" t="s" s="4">
        <v>1454</v>
      </c>
    </row>
    <row r="196" ht="45.0" customHeight="true">
      <c r="A196" t="s" s="4">
        <v>1129</v>
      </c>
      <c r="B196" t="s" s="4">
        <v>3061</v>
      </c>
      <c r="C196" t="s" s="4">
        <v>2869</v>
      </c>
      <c r="D196" t="s" s="4">
        <v>1453</v>
      </c>
      <c r="E196" t="s" s="4">
        <v>1453</v>
      </c>
      <c r="F196" t="s" s="4">
        <v>2159</v>
      </c>
      <c r="G196" t="s" s="4">
        <v>1454</v>
      </c>
    </row>
    <row r="197" ht="45.0" customHeight="true">
      <c r="A197" t="s" s="4">
        <v>1131</v>
      </c>
      <c r="B197" t="s" s="4">
        <v>3062</v>
      </c>
      <c r="C197" t="s" s="4">
        <v>2869</v>
      </c>
      <c r="D197" t="s" s="4">
        <v>1453</v>
      </c>
      <c r="E197" t="s" s="4">
        <v>1453</v>
      </c>
      <c r="F197" t="s" s="4">
        <v>2159</v>
      </c>
      <c r="G197" t="s" s="4">
        <v>1454</v>
      </c>
    </row>
    <row r="198" ht="45.0" customHeight="true">
      <c r="A198" t="s" s="4">
        <v>1133</v>
      </c>
      <c r="B198" t="s" s="4">
        <v>3063</v>
      </c>
      <c r="C198" t="s" s="4">
        <v>2869</v>
      </c>
      <c r="D198" t="s" s="4">
        <v>1453</v>
      </c>
      <c r="E198" t="s" s="4">
        <v>1453</v>
      </c>
      <c r="F198" t="s" s="4">
        <v>2159</v>
      </c>
      <c r="G198" t="s" s="4">
        <v>1454</v>
      </c>
    </row>
    <row r="199" ht="45.0" customHeight="true">
      <c r="A199" t="s" s="4">
        <v>1135</v>
      </c>
      <c r="B199" t="s" s="4">
        <v>3064</v>
      </c>
      <c r="C199" t="s" s="4">
        <v>2869</v>
      </c>
      <c r="D199" t="s" s="4">
        <v>1453</v>
      </c>
      <c r="E199" t="s" s="4">
        <v>1453</v>
      </c>
      <c r="F199" t="s" s="4">
        <v>2159</v>
      </c>
      <c r="G199" t="s" s="4">
        <v>1454</v>
      </c>
    </row>
    <row r="200" ht="45.0" customHeight="true">
      <c r="A200" t="s" s="4">
        <v>1137</v>
      </c>
      <c r="B200" t="s" s="4">
        <v>3065</v>
      </c>
      <c r="C200" t="s" s="4">
        <v>2869</v>
      </c>
      <c r="D200" t="s" s="4">
        <v>1453</v>
      </c>
      <c r="E200" t="s" s="4">
        <v>1453</v>
      </c>
      <c r="F200" t="s" s="4">
        <v>2159</v>
      </c>
      <c r="G200" t="s" s="4">
        <v>1454</v>
      </c>
    </row>
    <row r="201" ht="45.0" customHeight="true">
      <c r="A201" t="s" s="4">
        <v>1139</v>
      </c>
      <c r="B201" t="s" s="4">
        <v>3066</v>
      </c>
      <c r="C201" t="s" s="4">
        <v>2869</v>
      </c>
      <c r="D201" t="s" s="4">
        <v>1453</v>
      </c>
      <c r="E201" t="s" s="4">
        <v>1453</v>
      </c>
      <c r="F201" t="s" s="4">
        <v>2159</v>
      </c>
      <c r="G201" t="s" s="4">
        <v>1454</v>
      </c>
    </row>
    <row r="202" ht="45.0" customHeight="true">
      <c r="A202" t="s" s="4">
        <v>1141</v>
      </c>
      <c r="B202" t="s" s="4">
        <v>3067</v>
      </c>
      <c r="C202" t="s" s="4">
        <v>2869</v>
      </c>
      <c r="D202" t="s" s="4">
        <v>1453</v>
      </c>
      <c r="E202" t="s" s="4">
        <v>1453</v>
      </c>
      <c r="F202" t="s" s="4">
        <v>2159</v>
      </c>
      <c r="G202" t="s" s="4">
        <v>1454</v>
      </c>
    </row>
    <row r="203" ht="45.0" customHeight="true">
      <c r="A203" t="s" s="4">
        <v>1143</v>
      </c>
      <c r="B203" t="s" s="4">
        <v>3068</v>
      </c>
      <c r="C203" t="s" s="4">
        <v>2869</v>
      </c>
      <c r="D203" t="s" s="4">
        <v>1453</v>
      </c>
      <c r="E203" t="s" s="4">
        <v>1453</v>
      </c>
      <c r="F203" t="s" s="4">
        <v>2159</v>
      </c>
      <c r="G203" t="s" s="4">
        <v>1454</v>
      </c>
    </row>
    <row r="204" ht="45.0" customHeight="true">
      <c r="A204" t="s" s="4">
        <v>1145</v>
      </c>
      <c r="B204" t="s" s="4">
        <v>3069</v>
      </c>
      <c r="C204" t="s" s="4">
        <v>2869</v>
      </c>
      <c r="D204" t="s" s="4">
        <v>1453</v>
      </c>
      <c r="E204" t="s" s="4">
        <v>1453</v>
      </c>
      <c r="F204" t="s" s="4">
        <v>2159</v>
      </c>
      <c r="G204" t="s" s="4">
        <v>1454</v>
      </c>
    </row>
    <row r="205" ht="45.0" customHeight="true">
      <c r="A205" t="s" s="4">
        <v>1147</v>
      </c>
      <c r="B205" t="s" s="4">
        <v>3070</v>
      </c>
      <c r="C205" t="s" s="4">
        <v>2869</v>
      </c>
      <c r="D205" t="s" s="4">
        <v>1453</v>
      </c>
      <c r="E205" t="s" s="4">
        <v>1453</v>
      </c>
      <c r="F205" t="s" s="4">
        <v>2159</v>
      </c>
      <c r="G205" t="s" s="4">
        <v>1454</v>
      </c>
    </row>
    <row r="206" ht="45.0" customHeight="true">
      <c r="A206" t="s" s="4">
        <v>1149</v>
      </c>
      <c r="B206" t="s" s="4">
        <v>3071</v>
      </c>
      <c r="C206" t="s" s="4">
        <v>2869</v>
      </c>
      <c r="D206" t="s" s="4">
        <v>1453</v>
      </c>
      <c r="E206" t="s" s="4">
        <v>1453</v>
      </c>
      <c r="F206" t="s" s="4">
        <v>2159</v>
      </c>
      <c r="G206" t="s" s="4">
        <v>1454</v>
      </c>
    </row>
    <row r="207" ht="45.0" customHeight="true">
      <c r="A207" t="s" s="4">
        <v>1151</v>
      </c>
      <c r="B207" t="s" s="4">
        <v>3072</v>
      </c>
      <c r="C207" t="s" s="4">
        <v>2869</v>
      </c>
      <c r="D207" t="s" s="4">
        <v>1453</v>
      </c>
      <c r="E207" t="s" s="4">
        <v>1453</v>
      </c>
      <c r="F207" t="s" s="4">
        <v>2159</v>
      </c>
      <c r="G207" t="s" s="4">
        <v>1454</v>
      </c>
    </row>
    <row r="208" ht="45.0" customHeight="true">
      <c r="A208" t="s" s="4">
        <v>1153</v>
      </c>
      <c r="B208" t="s" s="4">
        <v>3073</v>
      </c>
      <c r="C208" t="s" s="4">
        <v>2869</v>
      </c>
      <c r="D208" t="s" s="4">
        <v>1453</v>
      </c>
      <c r="E208" t="s" s="4">
        <v>1453</v>
      </c>
      <c r="F208" t="s" s="4">
        <v>2159</v>
      </c>
      <c r="G208" t="s" s="4">
        <v>1454</v>
      </c>
    </row>
    <row r="209" ht="45.0" customHeight="true">
      <c r="A209" t="s" s="4">
        <v>1155</v>
      </c>
      <c r="B209" t="s" s="4">
        <v>3074</v>
      </c>
      <c r="C209" t="s" s="4">
        <v>2869</v>
      </c>
      <c r="D209" t="s" s="4">
        <v>1453</v>
      </c>
      <c r="E209" t="s" s="4">
        <v>1453</v>
      </c>
      <c r="F209" t="s" s="4">
        <v>2159</v>
      </c>
      <c r="G209" t="s" s="4">
        <v>1454</v>
      </c>
    </row>
    <row r="210" ht="45.0" customHeight="true">
      <c r="A210" t="s" s="4">
        <v>1157</v>
      </c>
      <c r="B210" t="s" s="4">
        <v>3075</v>
      </c>
      <c r="C210" t="s" s="4">
        <v>2869</v>
      </c>
      <c r="D210" t="s" s="4">
        <v>1453</v>
      </c>
      <c r="E210" t="s" s="4">
        <v>1453</v>
      </c>
      <c r="F210" t="s" s="4">
        <v>2159</v>
      </c>
      <c r="G210" t="s" s="4">
        <v>1454</v>
      </c>
    </row>
    <row r="211" ht="45.0" customHeight="true">
      <c r="A211" t="s" s="4">
        <v>1159</v>
      </c>
      <c r="B211" t="s" s="4">
        <v>3076</v>
      </c>
      <c r="C211" t="s" s="4">
        <v>2869</v>
      </c>
      <c r="D211" t="s" s="4">
        <v>1453</v>
      </c>
      <c r="E211" t="s" s="4">
        <v>1453</v>
      </c>
      <c r="F211" t="s" s="4">
        <v>2159</v>
      </c>
      <c r="G211" t="s" s="4">
        <v>1454</v>
      </c>
    </row>
    <row r="212" ht="45.0" customHeight="true">
      <c r="A212" t="s" s="4">
        <v>1161</v>
      </c>
      <c r="B212" t="s" s="4">
        <v>3077</v>
      </c>
      <c r="C212" t="s" s="4">
        <v>2869</v>
      </c>
      <c r="D212" t="s" s="4">
        <v>1453</v>
      </c>
      <c r="E212" t="s" s="4">
        <v>1453</v>
      </c>
      <c r="F212" t="s" s="4">
        <v>2159</v>
      </c>
      <c r="G212" t="s" s="4">
        <v>1454</v>
      </c>
    </row>
    <row r="213" ht="45.0" customHeight="true">
      <c r="A213" t="s" s="4">
        <v>1163</v>
      </c>
      <c r="B213" t="s" s="4">
        <v>3078</v>
      </c>
      <c r="C213" t="s" s="4">
        <v>2869</v>
      </c>
      <c r="D213" t="s" s="4">
        <v>1453</v>
      </c>
      <c r="E213" t="s" s="4">
        <v>1453</v>
      </c>
      <c r="F213" t="s" s="4">
        <v>2159</v>
      </c>
      <c r="G213" t="s" s="4">
        <v>1454</v>
      </c>
    </row>
    <row r="214" ht="45.0" customHeight="true">
      <c r="A214" t="s" s="4">
        <v>1165</v>
      </c>
      <c r="B214" t="s" s="4">
        <v>3079</v>
      </c>
      <c r="C214" t="s" s="4">
        <v>2869</v>
      </c>
      <c r="D214" t="s" s="4">
        <v>1453</v>
      </c>
      <c r="E214" t="s" s="4">
        <v>1453</v>
      </c>
      <c r="F214" t="s" s="4">
        <v>2159</v>
      </c>
      <c r="G214" t="s" s="4">
        <v>1454</v>
      </c>
    </row>
    <row r="215" ht="45.0" customHeight="true">
      <c r="A215" t="s" s="4">
        <v>1167</v>
      </c>
      <c r="B215" t="s" s="4">
        <v>3080</v>
      </c>
      <c r="C215" t="s" s="4">
        <v>2869</v>
      </c>
      <c r="D215" t="s" s="4">
        <v>1453</v>
      </c>
      <c r="E215" t="s" s="4">
        <v>1453</v>
      </c>
      <c r="F215" t="s" s="4">
        <v>2159</v>
      </c>
      <c r="G215" t="s" s="4">
        <v>1454</v>
      </c>
    </row>
    <row r="216" ht="45.0" customHeight="true">
      <c r="A216" t="s" s="4">
        <v>1169</v>
      </c>
      <c r="B216" t="s" s="4">
        <v>3081</v>
      </c>
      <c r="C216" t="s" s="4">
        <v>2869</v>
      </c>
      <c r="D216" t="s" s="4">
        <v>1453</v>
      </c>
      <c r="E216" t="s" s="4">
        <v>1453</v>
      </c>
      <c r="F216" t="s" s="4">
        <v>2159</v>
      </c>
      <c r="G216" t="s" s="4">
        <v>1454</v>
      </c>
    </row>
    <row r="217" ht="45.0" customHeight="true">
      <c r="A217" t="s" s="4">
        <v>1171</v>
      </c>
      <c r="B217" t="s" s="4">
        <v>3082</v>
      </c>
      <c r="C217" t="s" s="4">
        <v>2869</v>
      </c>
      <c r="D217" t="s" s="4">
        <v>1453</v>
      </c>
      <c r="E217" t="s" s="4">
        <v>1453</v>
      </c>
      <c r="F217" t="s" s="4">
        <v>2159</v>
      </c>
      <c r="G217" t="s" s="4">
        <v>1454</v>
      </c>
    </row>
    <row r="218" ht="45.0" customHeight="true">
      <c r="A218" t="s" s="4">
        <v>1173</v>
      </c>
      <c r="B218" t="s" s="4">
        <v>3083</v>
      </c>
      <c r="C218" t="s" s="4">
        <v>2869</v>
      </c>
      <c r="D218" t="s" s="4">
        <v>1453</v>
      </c>
      <c r="E218" t="s" s="4">
        <v>1453</v>
      </c>
      <c r="F218" t="s" s="4">
        <v>2159</v>
      </c>
      <c r="G218" t="s" s="4">
        <v>1454</v>
      </c>
    </row>
    <row r="219" ht="45.0" customHeight="true">
      <c r="A219" t="s" s="4">
        <v>1175</v>
      </c>
      <c r="B219" t="s" s="4">
        <v>3084</v>
      </c>
      <c r="C219" t="s" s="4">
        <v>2869</v>
      </c>
      <c r="D219" t="s" s="4">
        <v>1453</v>
      </c>
      <c r="E219" t="s" s="4">
        <v>1453</v>
      </c>
      <c r="F219" t="s" s="4">
        <v>2159</v>
      </c>
      <c r="G219" t="s" s="4">
        <v>1454</v>
      </c>
    </row>
    <row r="220" ht="45.0" customHeight="true">
      <c r="A220" t="s" s="4">
        <v>1177</v>
      </c>
      <c r="B220" t="s" s="4">
        <v>3085</v>
      </c>
      <c r="C220" t="s" s="4">
        <v>2869</v>
      </c>
      <c r="D220" t="s" s="4">
        <v>1453</v>
      </c>
      <c r="E220" t="s" s="4">
        <v>1453</v>
      </c>
      <c r="F220" t="s" s="4">
        <v>2159</v>
      </c>
      <c r="G220" t="s" s="4">
        <v>1454</v>
      </c>
    </row>
    <row r="221" ht="45.0" customHeight="true">
      <c r="A221" t="s" s="4">
        <v>1179</v>
      </c>
      <c r="B221" t="s" s="4">
        <v>3086</v>
      </c>
      <c r="C221" t="s" s="4">
        <v>2869</v>
      </c>
      <c r="D221" t="s" s="4">
        <v>1453</v>
      </c>
      <c r="E221" t="s" s="4">
        <v>1453</v>
      </c>
      <c r="F221" t="s" s="4">
        <v>2159</v>
      </c>
      <c r="G221" t="s" s="4">
        <v>1454</v>
      </c>
    </row>
    <row r="222" ht="45.0" customHeight="true">
      <c r="A222" t="s" s="4">
        <v>1181</v>
      </c>
      <c r="B222" t="s" s="4">
        <v>3087</v>
      </c>
      <c r="C222" t="s" s="4">
        <v>2869</v>
      </c>
      <c r="D222" t="s" s="4">
        <v>1453</v>
      </c>
      <c r="E222" t="s" s="4">
        <v>1453</v>
      </c>
      <c r="F222" t="s" s="4">
        <v>2159</v>
      </c>
      <c r="G222" t="s" s="4">
        <v>1454</v>
      </c>
    </row>
    <row r="223" ht="45.0" customHeight="true">
      <c r="A223" t="s" s="4">
        <v>1183</v>
      </c>
      <c r="B223" t="s" s="4">
        <v>3088</v>
      </c>
      <c r="C223" t="s" s="4">
        <v>2869</v>
      </c>
      <c r="D223" t="s" s="4">
        <v>1453</v>
      </c>
      <c r="E223" t="s" s="4">
        <v>1453</v>
      </c>
      <c r="F223" t="s" s="4">
        <v>2159</v>
      </c>
      <c r="G223" t="s" s="4">
        <v>1454</v>
      </c>
    </row>
    <row r="224" ht="45.0" customHeight="true">
      <c r="A224" t="s" s="4">
        <v>1185</v>
      </c>
      <c r="B224" t="s" s="4">
        <v>3089</v>
      </c>
      <c r="C224" t="s" s="4">
        <v>2869</v>
      </c>
      <c r="D224" t="s" s="4">
        <v>1453</v>
      </c>
      <c r="E224" t="s" s="4">
        <v>1453</v>
      </c>
      <c r="F224" t="s" s="4">
        <v>2159</v>
      </c>
      <c r="G224" t="s" s="4">
        <v>1454</v>
      </c>
    </row>
    <row r="225" ht="45.0" customHeight="true">
      <c r="A225" t="s" s="4">
        <v>1187</v>
      </c>
      <c r="B225" t="s" s="4">
        <v>3090</v>
      </c>
      <c r="C225" t="s" s="4">
        <v>2869</v>
      </c>
      <c r="D225" t="s" s="4">
        <v>1453</v>
      </c>
      <c r="E225" t="s" s="4">
        <v>1453</v>
      </c>
      <c r="F225" t="s" s="4">
        <v>2159</v>
      </c>
      <c r="G225" t="s" s="4">
        <v>1454</v>
      </c>
    </row>
    <row r="226" ht="45.0" customHeight="true">
      <c r="A226" t="s" s="4">
        <v>1189</v>
      </c>
      <c r="B226" t="s" s="4">
        <v>3091</v>
      </c>
      <c r="C226" t="s" s="4">
        <v>2869</v>
      </c>
      <c r="D226" t="s" s="4">
        <v>1453</v>
      </c>
      <c r="E226" t="s" s="4">
        <v>1453</v>
      </c>
      <c r="F226" t="s" s="4">
        <v>2159</v>
      </c>
      <c r="G226" t="s" s="4">
        <v>1454</v>
      </c>
    </row>
    <row r="227" ht="45.0" customHeight="true">
      <c r="A227" t="s" s="4">
        <v>1191</v>
      </c>
      <c r="B227" t="s" s="4">
        <v>3092</v>
      </c>
      <c r="C227" t="s" s="4">
        <v>2869</v>
      </c>
      <c r="D227" t="s" s="4">
        <v>1453</v>
      </c>
      <c r="E227" t="s" s="4">
        <v>1453</v>
      </c>
      <c r="F227" t="s" s="4">
        <v>2159</v>
      </c>
      <c r="G227" t="s" s="4">
        <v>1454</v>
      </c>
    </row>
    <row r="228" ht="45.0" customHeight="true">
      <c r="A228" t="s" s="4">
        <v>1193</v>
      </c>
      <c r="B228" t="s" s="4">
        <v>3093</v>
      </c>
      <c r="C228" t="s" s="4">
        <v>2869</v>
      </c>
      <c r="D228" t="s" s="4">
        <v>1453</v>
      </c>
      <c r="E228" t="s" s="4">
        <v>1453</v>
      </c>
      <c r="F228" t="s" s="4">
        <v>2159</v>
      </c>
      <c r="G228" t="s" s="4">
        <v>1454</v>
      </c>
    </row>
    <row r="229" ht="45.0" customHeight="true">
      <c r="A229" t="s" s="4">
        <v>1195</v>
      </c>
      <c r="B229" t="s" s="4">
        <v>3094</v>
      </c>
      <c r="C229" t="s" s="4">
        <v>2869</v>
      </c>
      <c r="D229" t="s" s="4">
        <v>1453</v>
      </c>
      <c r="E229" t="s" s="4">
        <v>1453</v>
      </c>
      <c r="F229" t="s" s="4">
        <v>2159</v>
      </c>
      <c r="G229" t="s" s="4">
        <v>1454</v>
      </c>
    </row>
    <row r="230" ht="45.0" customHeight="true">
      <c r="A230" t="s" s="4">
        <v>1197</v>
      </c>
      <c r="B230" t="s" s="4">
        <v>3095</v>
      </c>
      <c r="C230" t="s" s="4">
        <v>2869</v>
      </c>
      <c r="D230" t="s" s="4">
        <v>1453</v>
      </c>
      <c r="E230" t="s" s="4">
        <v>1453</v>
      </c>
      <c r="F230" t="s" s="4">
        <v>2159</v>
      </c>
      <c r="G230" t="s" s="4">
        <v>1454</v>
      </c>
    </row>
    <row r="231" ht="45.0" customHeight="true">
      <c r="A231" t="s" s="4">
        <v>1199</v>
      </c>
      <c r="B231" t="s" s="4">
        <v>3096</v>
      </c>
      <c r="C231" t="s" s="4">
        <v>2869</v>
      </c>
      <c r="D231" t="s" s="4">
        <v>1453</v>
      </c>
      <c r="E231" t="s" s="4">
        <v>1453</v>
      </c>
      <c r="F231" t="s" s="4">
        <v>2159</v>
      </c>
      <c r="G231" t="s" s="4">
        <v>1454</v>
      </c>
    </row>
    <row r="232" ht="45.0" customHeight="true">
      <c r="A232" t="s" s="4">
        <v>1201</v>
      </c>
      <c r="B232" t="s" s="4">
        <v>3097</v>
      </c>
      <c r="C232" t="s" s="4">
        <v>2869</v>
      </c>
      <c r="D232" t="s" s="4">
        <v>1453</v>
      </c>
      <c r="E232" t="s" s="4">
        <v>1453</v>
      </c>
      <c r="F232" t="s" s="4">
        <v>2159</v>
      </c>
      <c r="G232" t="s" s="4">
        <v>1454</v>
      </c>
    </row>
    <row r="233" ht="45.0" customHeight="true">
      <c r="A233" t="s" s="4">
        <v>1203</v>
      </c>
      <c r="B233" t="s" s="4">
        <v>3098</v>
      </c>
      <c r="C233" t="s" s="4">
        <v>2869</v>
      </c>
      <c r="D233" t="s" s="4">
        <v>1453</v>
      </c>
      <c r="E233" t="s" s="4">
        <v>1453</v>
      </c>
      <c r="F233" t="s" s="4">
        <v>2159</v>
      </c>
      <c r="G233" t="s" s="4">
        <v>1454</v>
      </c>
    </row>
    <row r="234" ht="45.0" customHeight="true">
      <c r="A234" t="s" s="4">
        <v>1205</v>
      </c>
      <c r="B234" t="s" s="4">
        <v>3099</v>
      </c>
      <c r="C234" t="s" s="4">
        <v>2869</v>
      </c>
      <c r="D234" t="s" s="4">
        <v>1453</v>
      </c>
      <c r="E234" t="s" s="4">
        <v>1453</v>
      </c>
      <c r="F234" t="s" s="4">
        <v>2159</v>
      </c>
      <c r="G234" t="s" s="4">
        <v>1454</v>
      </c>
    </row>
    <row r="235" ht="45.0" customHeight="true">
      <c r="A235" t="s" s="4">
        <v>1207</v>
      </c>
      <c r="B235" t="s" s="4">
        <v>3100</v>
      </c>
      <c r="C235" t="s" s="4">
        <v>2869</v>
      </c>
      <c r="D235" t="s" s="4">
        <v>1453</v>
      </c>
      <c r="E235" t="s" s="4">
        <v>1453</v>
      </c>
      <c r="F235" t="s" s="4">
        <v>2159</v>
      </c>
      <c r="G235" t="s" s="4">
        <v>1454</v>
      </c>
    </row>
    <row r="236" ht="45.0" customHeight="true">
      <c r="A236" t="s" s="4">
        <v>1209</v>
      </c>
      <c r="B236" t="s" s="4">
        <v>3101</v>
      </c>
      <c r="C236" t="s" s="4">
        <v>2869</v>
      </c>
      <c r="D236" t="s" s="4">
        <v>1453</v>
      </c>
      <c r="E236" t="s" s="4">
        <v>1453</v>
      </c>
      <c r="F236" t="s" s="4">
        <v>2159</v>
      </c>
      <c r="G236" t="s" s="4">
        <v>1454</v>
      </c>
    </row>
    <row r="237" ht="45.0" customHeight="true">
      <c r="A237" t="s" s="4">
        <v>1211</v>
      </c>
      <c r="B237" t="s" s="4">
        <v>3102</v>
      </c>
      <c r="C237" t="s" s="4">
        <v>2869</v>
      </c>
      <c r="D237" t="s" s="4">
        <v>1453</v>
      </c>
      <c r="E237" t="s" s="4">
        <v>1453</v>
      </c>
      <c r="F237" t="s" s="4">
        <v>2159</v>
      </c>
      <c r="G237" t="s" s="4">
        <v>1454</v>
      </c>
    </row>
    <row r="238" ht="45.0" customHeight="true">
      <c r="A238" t="s" s="4">
        <v>1213</v>
      </c>
      <c r="B238" t="s" s="4">
        <v>3103</v>
      </c>
      <c r="C238" t="s" s="4">
        <v>2869</v>
      </c>
      <c r="D238" t="s" s="4">
        <v>1453</v>
      </c>
      <c r="E238" t="s" s="4">
        <v>1453</v>
      </c>
      <c r="F238" t="s" s="4">
        <v>2159</v>
      </c>
      <c r="G238" t="s" s="4">
        <v>1454</v>
      </c>
    </row>
    <row r="239" ht="45.0" customHeight="true">
      <c r="A239" t="s" s="4">
        <v>1215</v>
      </c>
      <c r="B239" t="s" s="4">
        <v>3104</v>
      </c>
      <c r="C239" t="s" s="4">
        <v>2869</v>
      </c>
      <c r="D239" t="s" s="4">
        <v>1453</v>
      </c>
      <c r="E239" t="s" s="4">
        <v>1453</v>
      </c>
      <c r="F239" t="s" s="4">
        <v>2159</v>
      </c>
      <c r="G239" t="s" s="4">
        <v>1454</v>
      </c>
    </row>
    <row r="240" ht="45.0" customHeight="true">
      <c r="A240" t="s" s="4">
        <v>1217</v>
      </c>
      <c r="B240" t="s" s="4">
        <v>3105</v>
      </c>
      <c r="C240" t="s" s="4">
        <v>2869</v>
      </c>
      <c r="D240" t="s" s="4">
        <v>1453</v>
      </c>
      <c r="E240" t="s" s="4">
        <v>1453</v>
      </c>
      <c r="F240" t="s" s="4">
        <v>2159</v>
      </c>
      <c r="G240" t="s" s="4">
        <v>1454</v>
      </c>
    </row>
    <row r="241" ht="45.0" customHeight="true">
      <c r="A241" t="s" s="4">
        <v>1219</v>
      </c>
      <c r="B241" t="s" s="4">
        <v>3106</v>
      </c>
      <c r="C241" t="s" s="4">
        <v>2869</v>
      </c>
      <c r="D241" t="s" s="4">
        <v>1453</v>
      </c>
      <c r="E241" t="s" s="4">
        <v>1453</v>
      </c>
      <c r="F241" t="s" s="4">
        <v>2159</v>
      </c>
      <c r="G241" t="s" s="4">
        <v>1454</v>
      </c>
    </row>
    <row r="242" ht="45.0" customHeight="true">
      <c r="A242" t="s" s="4">
        <v>1221</v>
      </c>
      <c r="B242" t="s" s="4">
        <v>3107</v>
      </c>
      <c r="C242" t="s" s="4">
        <v>2869</v>
      </c>
      <c r="D242" t="s" s="4">
        <v>1453</v>
      </c>
      <c r="E242" t="s" s="4">
        <v>1453</v>
      </c>
      <c r="F242" t="s" s="4">
        <v>2159</v>
      </c>
      <c r="G242" t="s" s="4">
        <v>1454</v>
      </c>
    </row>
    <row r="243" ht="45.0" customHeight="true">
      <c r="A243" t="s" s="4">
        <v>1223</v>
      </c>
      <c r="B243" t="s" s="4">
        <v>3108</v>
      </c>
      <c r="C243" t="s" s="4">
        <v>2869</v>
      </c>
      <c r="D243" t="s" s="4">
        <v>1453</v>
      </c>
      <c r="E243" t="s" s="4">
        <v>1453</v>
      </c>
      <c r="F243" t="s" s="4">
        <v>2159</v>
      </c>
      <c r="G243" t="s" s="4">
        <v>1454</v>
      </c>
    </row>
    <row r="244" ht="45.0" customHeight="true">
      <c r="A244" t="s" s="4">
        <v>1225</v>
      </c>
      <c r="B244" t="s" s="4">
        <v>3109</v>
      </c>
      <c r="C244" t="s" s="4">
        <v>2869</v>
      </c>
      <c r="D244" t="s" s="4">
        <v>1453</v>
      </c>
      <c r="E244" t="s" s="4">
        <v>1453</v>
      </c>
      <c r="F244" t="s" s="4">
        <v>2159</v>
      </c>
      <c r="G244" t="s" s="4">
        <v>1454</v>
      </c>
    </row>
    <row r="245" ht="45.0" customHeight="true">
      <c r="A245" t="s" s="4">
        <v>1227</v>
      </c>
      <c r="B245" t="s" s="4">
        <v>3110</v>
      </c>
      <c r="C245" t="s" s="4">
        <v>2869</v>
      </c>
      <c r="D245" t="s" s="4">
        <v>1453</v>
      </c>
      <c r="E245" t="s" s="4">
        <v>1453</v>
      </c>
      <c r="F245" t="s" s="4">
        <v>2159</v>
      </c>
      <c r="G245" t="s" s="4">
        <v>1454</v>
      </c>
    </row>
    <row r="246" ht="45.0" customHeight="true">
      <c r="A246" t="s" s="4">
        <v>1229</v>
      </c>
      <c r="B246" t="s" s="4">
        <v>3111</v>
      </c>
      <c r="C246" t="s" s="4">
        <v>2869</v>
      </c>
      <c r="D246" t="s" s="4">
        <v>1453</v>
      </c>
      <c r="E246" t="s" s="4">
        <v>1453</v>
      </c>
      <c r="F246" t="s" s="4">
        <v>2159</v>
      </c>
      <c r="G246" t="s" s="4">
        <v>1454</v>
      </c>
    </row>
    <row r="247" ht="45.0" customHeight="true">
      <c r="A247" t="s" s="4">
        <v>1231</v>
      </c>
      <c r="B247" t="s" s="4">
        <v>3112</v>
      </c>
      <c r="C247" t="s" s="4">
        <v>2869</v>
      </c>
      <c r="D247" t="s" s="4">
        <v>1453</v>
      </c>
      <c r="E247" t="s" s="4">
        <v>1453</v>
      </c>
      <c r="F247" t="s" s="4">
        <v>2159</v>
      </c>
      <c r="G247" t="s" s="4">
        <v>1454</v>
      </c>
    </row>
    <row r="248" ht="45.0" customHeight="true">
      <c r="A248" t="s" s="4">
        <v>1233</v>
      </c>
      <c r="B248" t="s" s="4">
        <v>3113</v>
      </c>
      <c r="C248" t="s" s="4">
        <v>2869</v>
      </c>
      <c r="D248" t="s" s="4">
        <v>1453</v>
      </c>
      <c r="E248" t="s" s="4">
        <v>1453</v>
      </c>
      <c r="F248" t="s" s="4">
        <v>2159</v>
      </c>
      <c r="G248" t="s" s="4">
        <v>1454</v>
      </c>
    </row>
    <row r="249" ht="45.0" customHeight="true">
      <c r="A249" t="s" s="4">
        <v>1235</v>
      </c>
      <c r="B249" t="s" s="4">
        <v>3114</v>
      </c>
      <c r="C249" t="s" s="4">
        <v>2869</v>
      </c>
      <c r="D249" t="s" s="4">
        <v>1453</v>
      </c>
      <c r="E249" t="s" s="4">
        <v>1453</v>
      </c>
      <c r="F249" t="s" s="4">
        <v>2159</v>
      </c>
      <c r="G249" t="s" s="4">
        <v>1454</v>
      </c>
    </row>
    <row r="250" ht="45.0" customHeight="true">
      <c r="A250" t="s" s="4">
        <v>1237</v>
      </c>
      <c r="B250" t="s" s="4">
        <v>3115</v>
      </c>
      <c r="C250" t="s" s="4">
        <v>2869</v>
      </c>
      <c r="D250" t="s" s="4">
        <v>1453</v>
      </c>
      <c r="E250" t="s" s="4">
        <v>1453</v>
      </c>
      <c r="F250" t="s" s="4">
        <v>2159</v>
      </c>
      <c r="G250" t="s" s="4">
        <v>1454</v>
      </c>
    </row>
    <row r="251" ht="45.0" customHeight="true">
      <c r="A251" t="s" s="4">
        <v>1239</v>
      </c>
      <c r="B251" t="s" s="4">
        <v>3116</v>
      </c>
      <c r="C251" t="s" s="4">
        <v>2869</v>
      </c>
      <c r="D251" t="s" s="4">
        <v>1453</v>
      </c>
      <c r="E251" t="s" s="4">
        <v>1453</v>
      </c>
      <c r="F251" t="s" s="4">
        <v>2159</v>
      </c>
      <c r="G251" t="s" s="4">
        <v>1454</v>
      </c>
    </row>
    <row r="252" ht="45.0" customHeight="true">
      <c r="A252" t="s" s="4">
        <v>1241</v>
      </c>
      <c r="B252" t="s" s="4">
        <v>3117</v>
      </c>
      <c r="C252" t="s" s="4">
        <v>2869</v>
      </c>
      <c r="D252" t="s" s="4">
        <v>1453</v>
      </c>
      <c r="E252" t="s" s="4">
        <v>1453</v>
      </c>
      <c r="F252" t="s" s="4">
        <v>2159</v>
      </c>
      <c r="G252" t="s" s="4">
        <v>1454</v>
      </c>
    </row>
    <row r="253" ht="45.0" customHeight="true">
      <c r="A253" t="s" s="4">
        <v>1243</v>
      </c>
      <c r="B253" t="s" s="4">
        <v>3118</v>
      </c>
      <c r="C253" t="s" s="4">
        <v>2869</v>
      </c>
      <c r="D253" t="s" s="4">
        <v>1453</v>
      </c>
      <c r="E253" t="s" s="4">
        <v>1453</v>
      </c>
      <c r="F253" t="s" s="4">
        <v>2159</v>
      </c>
      <c r="G253" t="s" s="4">
        <v>1454</v>
      </c>
    </row>
    <row r="254" ht="45.0" customHeight="true">
      <c r="A254" t="s" s="4">
        <v>1245</v>
      </c>
      <c r="B254" t="s" s="4">
        <v>3119</v>
      </c>
      <c r="C254" t="s" s="4">
        <v>2869</v>
      </c>
      <c r="D254" t="s" s="4">
        <v>1453</v>
      </c>
      <c r="E254" t="s" s="4">
        <v>1453</v>
      </c>
      <c r="F254" t="s" s="4">
        <v>2159</v>
      </c>
      <c r="G254" t="s" s="4">
        <v>1454</v>
      </c>
    </row>
    <row r="255" ht="45.0" customHeight="true">
      <c r="A255" t="s" s="4">
        <v>1247</v>
      </c>
      <c r="B255" t="s" s="4">
        <v>3120</v>
      </c>
      <c r="C255" t="s" s="4">
        <v>2869</v>
      </c>
      <c r="D255" t="s" s="4">
        <v>1453</v>
      </c>
      <c r="E255" t="s" s="4">
        <v>1453</v>
      </c>
      <c r="F255" t="s" s="4">
        <v>2159</v>
      </c>
      <c r="G255" t="s" s="4">
        <v>1454</v>
      </c>
    </row>
    <row r="256" ht="45.0" customHeight="true">
      <c r="A256" t="s" s="4">
        <v>1249</v>
      </c>
      <c r="B256" t="s" s="4">
        <v>3121</v>
      </c>
      <c r="C256" t="s" s="4">
        <v>2869</v>
      </c>
      <c r="D256" t="s" s="4">
        <v>1453</v>
      </c>
      <c r="E256" t="s" s="4">
        <v>1453</v>
      </c>
      <c r="F256" t="s" s="4">
        <v>2159</v>
      </c>
      <c r="G256" t="s" s="4">
        <v>1454</v>
      </c>
    </row>
    <row r="257" ht="45.0" customHeight="true">
      <c r="A257" t="s" s="4">
        <v>1251</v>
      </c>
      <c r="B257" t="s" s="4">
        <v>3122</v>
      </c>
      <c r="C257" t="s" s="4">
        <v>2869</v>
      </c>
      <c r="D257" t="s" s="4">
        <v>1453</v>
      </c>
      <c r="E257" t="s" s="4">
        <v>1453</v>
      </c>
      <c r="F257" t="s" s="4">
        <v>2159</v>
      </c>
      <c r="G257" t="s" s="4">
        <v>1454</v>
      </c>
    </row>
    <row r="258" ht="45.0" customHeight="true">
      <c r="A258" t="s" s="4">
        <v>1253</v>
      </c>
      <c r="B258" t="s" s="4">
        <v>3123</v>
      </c>
      <c r="C258" t="s" s="4">
        <v>2869</v>
      </c>
      <c r="D258" t="s" s="4">
        <v>1453</v>
      </c>
      <c r="E258" t="s" s="4">
        <v>1453</v>
      </c>
      <c r="F258" t="s" s="4">
        <v>2159</v>
      </c>
      <c r="G258" t="s" s="4">
        <v>1454</v>
      </c>
    </row>
    <row r="259" ht="45.0" customHeight="true">
      <c r="A259" t="s" s="4">
        <v>1255</v>
      </c>
      <c r="B259" t="s" s="4">
        <v>3124</v>
      </c>
      <c r="C259" t="s" s="4">
        <v>2869</v>
      </c>
      <c r="D259" t="s" s="4">
        <v>1453</v>
      </c>
      <c r="E259" t="s" s="4">
        <v>1453</v>
      </c>
      <c r="F259" t="s" s="4">
        <v>2159</v>
      </c>
      <c r="G259" t="s" s="4">
        <v>1454</v>
      </c>
    </row>
    <row r="260" ht="45.0" customHeight="true">
      <c r="A260" t="s" s="4">
        <v>1257</v>
      </c>
      <c r="B260" t="s" s="4">
        <v>3125</v>
      </c>
      <c r="C260" t="s" s="4">
        <v>2869</v>
      </c>
      <c r="D260" t="s" s="4">
        <v>1453</v>
      </c>
      <c r="E260" t="s" s="4">
        <v>1453</v>
      </c>
      <c r="F260" t="s" s="4">
        <v>2159</v>
      </c>
      <c r="G260" t="s" s="4">
        <v>1454</v>
      </c>
    </row>
    <row r="261" ht="45.0" customHeight="true">
      <c r="A261" t="s" s="4">
        <v>1259</v>
      </c>
      <c r="B261" t="s" s="4">
        <v>3126</v>
      </c>
      <c r="C261" t="s" s="4">
        <v>2869</v>
      </c>
      <c r="D261" t="s" s="4">
        <v>1453</v>
      </c>
      <c r="E261" t="s" s="4">
        <v>1453</v>
      </c>
      <c r="F261" t="s" s="4">
        <v>2159</v>
      </c>
      <c r="G261" t="s" s="4">
        <v>1454</v>
      </c>
    </row>
    <row r="262" ht="45.0" customHeight="true">
      <c r="A262" t="s" s="4">
        <v>1261</v>
      </c>
      <c r="B262" t="s" s="4">
        <v>3127</v>
      </c>
      <c r="C262" t="s" s="4">
        <v>2869</v>
      </c>
      <c r="D262" t="s" s="4">
        <v>1453</v>
      </c>
      <c r="E262" t="s" s="4">
        <v>1453</v>
      </c>
      <c r="F262" t="s" s="4">
        <v>2159</v>
      </c>
      <c r="G262" t="s" s="4">
        <v>1454</v>
      </c>
    </row>
    <row r="263" ht="45.0" customHeight="true">
      <c r="A263" t="s" s="4">
        <v>1263</v>
      </c>
      <c r="B263" t="s" s="4">
        <v>3128</v>
      </c>
      <c r="C263" t="s" s="4">
        <v>2869</v>
      </c>
      <c r="D263" t="s" s="4">
        <v>1453</v>
      </c>
      <c r="E263" t="s" s="4">
        <v>1453</v>
      </c>
      <c r="F263" t="s" s="4">
        <v>2159</v>
      </c>
      <c r="G263" t="s" s="4">
        <v>1454</v>
      </c>
    </row>
    <row r="264" ht="45.0" customHeight="true">
      <c r="A264" t="s" s="4">
        <v>1265</v>
      </c>
      <c r="B264" t="s" s="4">
        <v>3129</v>
      </c>
      <c r="C264" t="s" s="4">
        <v>2869</v>
      </c>
      <c r="D264" t="s" s="4">
        <v>1453</v>
      </c>
      <c r="E264" t="s" s="4">
        <v>1453</v>
      </c>
      <c r="F264" t="s" s="4">
        <v>2159</v>
      </c>
      <c r="G264" t="s" s="4">
        <v>1454</v>
      </c>
    </row>
    <row r="265" ht="45.0" customHeight="true">
      <c r="A265" t="s" s="4">
        <v>1267</v>
      </c>
      <c r="B265" t="s" s="4">
        <v>3130</v>
      </c>
      <c r="C265" t="s" s="4">
        <v>2869</v>
      </c>
      <c r="D265" t="s" s="4">
        <v>1453</v>
      </c>
      <c r="E265" t="s" s="4">
        <v>1453</v>
      </c>
      <c r="F265" t="s" s="4">
        <v>2159</v>
      </c>
      <c r="G265" t="s" s="4">
        <v>1454</v>
      </c>
    </row>
    <row r="266" ht="45.0" customHeight="true">
      <c r="A266" t="s" s="4">
        <v>1269</v>
      </c>
      <c r="B266" t="s" s="4">
        <v>3131</v>
      </c>
      <c r="C266" t="s" s="4">
        <v>2869</v>
      </c>
      <c r="D266" t="s" s="4">
        <v>1453</v>
      </c>
      <c r="E266" t="s" s="4">
        <v>1453</v>
      </c>
      <c r="F266" t="s" s="4">
        <v>2159</v>
      </c>
      <c r="G266" t="s" s="4">
        <v>1454</v>
      </c>
    </row>
    <row r="267" ht="45.0" customHeight="true">
      <c r="A267" t="s" s="4">
        <v>1271</v>
      </c>
      <c r="B267" t="s" s="4">
        <v>3132</v>
      </c>
      <c r="C267" t="s" s="4">
        <v>2869</v>
      </c>
      <c r="D267" t="s" s="4">
        <v>1453</v>
      </c>
      <c r="E267" t="s" s="4">
        <v>1453</v>
      </c>
      <c r="F267" t="s" s="4">
        <v>2159</v>
      </c>
      <c r="G267" t="s" s="4">
        <v>1454</v>
      </c>
    </row>
    <row r="268" ht="45.0" customHeight="true">
      <c r="A268" t="s" s="4">
        <v>1273</v>
      </c>
      <c r="B268" t="s" s="4">
        <v>3133</v>
      </c>
      <c r="C268" t="s" s="4">
        <v>2869</v>
      </c>
      <c r="D268" t="s" s="4">
        <v>1453</v>
      </c>
      <c r="E268" t="s" s="4">
        <v>1453</v>
      </c>
      <c r="F268" t="s" s="4">
        <v>2159</v>
      </c>
      <c r="G268" t="s" s="4">
        <v>1454</v>
      </c>
    </row>
    <row r="269" ht="45.0" customHeight="true">
      <c r="A269" t="s" s="4">
        <v>1275</v>
      </c>
      <c r="B269" t="s" s="4">
        <v>3134</v>
      </c>
      <c r="C269" t="s" s="4">
        <v>2869</v>
      </c>
      <c r="D269" t="s" s="4">
        <v>1453</v>
      </c>
      <c r="E269" t="s" s="4">
        <v>1453</v>
      </c>
      <c r="F269" t="s" s="4">
        <v>2159</v>
      </c>
      <c r="G269" t="s" s="4">
        <v>1454</v>
      </c>
    </row>
    <row r="270" ht="45.0" customHeight="true">
      <c r="A270" t="s" s="4">
        <v>1277</v>
      </c>
      <c r="B270" t="s" s="4">
        <v>3135</v>
      </c>
      <c r="C270" t="s" s="4">
        <v>2869</v>
      </c>
      <c r="D270" t="s" s="4">
        <v>1453</v>
      </c>
      <c r="E270" t="s" s="4">
        <v>1453</v>
      </c>
      <c r="F270" t="s" s="4">
        <v>2159</v>
      </c>
      <c r="G270" t="s" s="4">
        <v>1454</v>
      </c>
    </row>
    <row r="271" ht="45.0" customHeight="true">
      <c r="A271" t="s" s="4">
        <v>1279</v>
      </c>
      <c r="B271" t="s" s="4">
        <v>3136</v>
      </c>
      <c r="C271" t="s" s="4">
        <v>2869</v>
      </c>
      <c r="D271" t="s" s="4">
        <v>1453</v>
      </c>
      <c r="E271" t="s" s="4">
        <v>1453</v>
      </c>
      <c r="F271" t="s" s="4">
        <v>2159</v>
      </c>
      <c r="G271" t="s" s="4">
        <v>1454</v>
      </c>
    </row>
    <row r="272" ht="45.0" customHeight="true">
      <c r="A272" t="s" s="4">
        <v>1281</v>
      </c>
      <c r="B272" t="s" s="4">
        <v>3137</v>
      </c>
      <c r="C272" t="s" s="4">
        <v>2869</v>
      </c>
      <c r="D272" t="s" s="4">
        <v>1453</v>
      </c>
      <c r="E272" t="s" s="4">
        <v>1453</v>
      </c>
      <c r="F272" t="s" s="4">
        <v>2159</v>
      </c>
      <c r="G272" t="s" s="4">
        <v>1454</v>
      </c>
    </row>
    <row r="273" ht="45.0" customHeight="true">
      <c r="A273" t="s" s="4">
        <v>1283</v>
      </c>
      <c r="B273" t="s" s="4">
        <v>3138</v>
      </c>
      <c r="C273" t="s" s="4">
        <v>2869</v>
      </c>
      <c r="D273" t="s" s="4">
        <v>1453</v>
      </c>
      <c r="E273" t="s" s="4">
        <v>1453</v>
      </c>
      <c r="F273" t="s" s="4">
        <v>2159</v>
      </c>
      <c r="G273" t="s" s="4">
        <v>1454</v>
      </c>
    </row>
    <row r="274" ht="45.0" customHeight="true">
      <c r="A274" t="s" s="4">
        <v>1285</v>
      </c>
      <c r="B274" t="s" s="4">
        <v>3139</v>
      </c>
      <c r="C274" t="s" s="4">
        <v>2869</v>
      </c>
      <c r="D274" t="s" s="4">
        <v>1453</v>
      </c>
      <c r="E274" t="s" s="4">
        <v>1453</v>
      </c>
      <c r="F274" t="s" s="4">
        <v>2159</v>
      </c>
      <c r="G274" t="s" s="4">
        <v>1454</v>
      </c>
    </row>
    <row r="275" ht="45.0" customHeight="true">
      <c r="A275" t="s" s="4">
        <v>1287</v>
      </c>
      <c r="B275" t="s" s="4">
        <v>3140</v>
      </c>
      <c r="C275" t="s" s="4">
        <v>2869</v>
      </c>
      <c r="D275" t="s" s="4">
        <v>1453</v>
      </c>
      <c r="E275" t="s" s="4">
        <v>1453</v>
      </c>
      <c r="F275" t="s" s="4">
        <v>2159</v>
      </c>
      <c r="G275" t="s" s="4">
        <v>1454</v>
      </c>
    </row>
    <row r="276" ht="45.0" customHeight="true">
      <c r="A276" t="s" s="4">
        <v>1289</v>
      </c>
      <c r="B276" t="s" s="4">
        <v>3141</v>
      </c>
      <c r="C276" t="s" s="4">
        <v>2869</v>
      </c>
      <c r="D276" t="s" s="4">
        <v>1453</v>
      </c>
      <c r="E276" t="s" s="4">
        <v>1453</v>
      </c>
      <c r="F276" t="s" s="4">
        <v>2159</v>
      </c>
      <c r="G276" t="s" s="4">
        <v>1454</v>
      </c>
    </row>
    <row r="277" ht="45.0" customHeight="true">
      <c r="A277" t="s" s="4">
        <v>1291</v>
      </c>
      <c r="B277" t="s" s="4">
        <v>3142</v>
      </c>
      <c r="C277" t="s" s="4">
        <v>2869</v>
      </c>
      <c r="D277" t="s" s="4">
        <v>1453</v>
      </c>
      <c r="E277" t="s" s="4">
        <v>1453</v>
      </c>
      <c r="F277" t="s" s="4">
        <v>2159</v>
      </c>
      <c r="G277" t="s" s="4">
        <v>1454</v>
      </c>
    </row>
    <row r="278" ht="45.0" customHeight="true">
      <c r="A278" t="s" s="4">
        <v>1293</v>
      </c>
      <c r="B278" t="s" s="4">
        <v>3143</v>
      </c>
      <c r="C278" t="s" s="4">
        <v>2869</v>
      </c>
      <c r="D278" t="s" s="4">
        <v>1453</v>
      </c>
      <c r="E278" t="s" s="4">
        <v>1453</v>
      </c>
      <c r="F278" t="s" s="4">
        <v>2159</v>
      </c>
      <c r="G278" t="s" s="4">
        <v>1454</v>
      </c>
    </row>
    <row r="279" ht="45.0" customHeight="true">
      <c r="A279" t="s" s="4">
        <v>1295</v>
      </c>
      <c r="B279" t="s" s="4">
        <v>3144</v>
      </c>
      <c r="C279" t="s" s="4">
        <v>2869</v>
      </c>
      <c r="D279" t="s" s="4">
        <v>1453</v>
      </c>
      <c r="E279" t="s" s="4">
        <v>1453</v>
      </c>
      <c r="F279" t="s" s="4">
        <v>2159</v>
      </c>
      <c r="G279" t="s" s="4">
        <v>1454</v>
      </c>
    </row>
    <row r="280" ht="45.0" customHeight="true">
      <c r="A280" t="s" s="4">
        <v>1297</v>
      </c>
      <c r="B280" t="s" s="4">
        <v>3145</v>
      </c>
      <c r="C280" t="s" s="4">
        <v>2869</v>
      </c>
      <c r="D280" t="s" s="4">
        <v>1453</v>
      </c>
      <c r="E280" t="s" s="4">
        <v>1453</v>
      </c>
      <c r="F280" t="s" s="4">
        <v>2159</v>
      </c>
      <c r="G280" t="s" s="4">
        <v>1454</v>
      </c>
    </row>
    <row r="281" ht="45.0" customHeight="true">
      <c r="A281" t="s" s="4">
        <v>1299</v>
      </c>
      <c r="B281" t="s" s="4">
        <v>3146</v>
      </c>
      <c r="C281" t="s" s="4">
        <v>2869</v>
      </c>
      <c r="D281" t="s" s="4">
        <v>1453</v>
      </c>
      <c r="E281" t="s" s="4">
        <v>1453</v>
      </c>
      <c r="F281" t="s" s="4">
        <v>2159</v>
      </c>
      <c r="G281" t="s" s="4">
        <v>1454</v>
      </c>
    </row>
    <row r="282" ht="45.0" customHeight="true">
      <c r="A282" t="s" s="4">
        <v>1301</v>
      </c>
      <c r="B282" t="s" s="4">
        <v>3147</v>
      </c>
      <c r="C282" t="s" s="4">
        <v>2869</v>
      </c>
      <c r="D282" t="s" s="4">
        <v>1453</v>
      </c>
      <c r="E282" t="s" s="4">
        <v>1453</v>
      </c>
      <c r="F282" t="s" s="4">
        <v>2159</v>
      </c>
      <c r="G282" t="s" s="4">
        <v>1454</v>
      </c>
    </row>
    <row r="283" ht="45.0" customHeight="true">
      <c r="A283" t="s" s="4">
        <v>1303</v>
      </c>
      <c r="B283" t="s" s="4">
        <v>3148</v>
      </c>
      <c r="C283" t="s" s="4">
        <v>2869</v>
      </c>
      <c r="D283" t="s" s="4">
        <v>1453</v>
      </c>
      <c r="E283" t="s" s="4">
        <v>1453</v>
      </c>
      <c r="F283" t="s" s="4">
        <v>2159</v>
      </c>
      <c r="G283" t="s" s="4">
        <v>1454</v>
      </c>
    </row>
    <row r="284" ht="45.0" customHeight="true">
      <c r="A284" t="s" s="4">
        <v>1305</v>
      </c>
      <c r="B284" t="s" s="4">
        <v>3149</v>
      </c>
      <c r="C284" t="s" s="4">
        <v>2869</v>
      </c>
      <c r="D284" t="s" s="4">
        <v>1453</v>
      </c>
      <c r="E284" t="s" s="4">
        <v>1453</v>
      </c>
      <c r="F284" t="s" s="4">
        <v>2159</v>
      </c>
      <c r="G284" t="s" s="4">
        <v>1454</v>
      </c>
    </row>
    <row r="285" ht="45.0" customHeight="true">
      <c r="A285" t="s" s="4">
        <v>1307</v>
      </c>
      <c r="B285" t="s" s="4">
        <v>3150</v>
      </c>
      <c r="C285" t="s" s="4">
        <v>2869</v>
      </c>
      <c r="D285" t="s" s="4">
        <v>1453</v>
      </c>
      <c r="E285" t="s" s="4">
        <v>1453</v>
      </c>
      <c r="F285" t="s" s="4">
        <v>2159</v>
      </c>
      <c r="G285" t="s" s="4">
        <v>1454</v>
      </c>
    </row>
    <row r="286" ht="45.0" customHeight="true">
      <c r="A286" t="s" s="4">
        <v>1309</v>
      </c>
      <c r="B286" t="s" s="4">
        <v>3151</v>
      </c>
      <c r="C286" t="s" s="4">
        <v>2869</v>
      </c>
      <c r="D286" t="s" s="4">
        <v>1453</v>
      </c>
      <c r="E286" t="s" s="4">
        <v>1453</v>
      </c>
      <c r="F286" t="s" s="4">
        <v>2159</v>
      </c>
      <c r="G286" t="s" s="4">
        <v>1454</v>
      </c>
    </row>
    <row r="287" ht="45.0" customHeight="true">
      <c r="A287" t="s" s="4">
        <v>1311</v>
      </c>
      <c r="B287" t="s" s="4">
        <v>3152</v>
      </c>
      <c r="C287" t="s" s="4">
        <v>2869</v>
      </c>
      <c r="D287" t="s" s="4">
        <v>1453</v>
      </c>
      <c r="E287" t="s" s="4">
        <v>1453</v>
      </c>
      <c r="F287" t="s" s="4">
        <v>2159</v>
      </c>
      <c r="G287" t="s" s="4">
        <v>1454</v>
      </c>
    </row>
    <row r="288" ht="45.0" customHeight="true">
      <c r="A288" t="s" s="4">
        <v>1313</v>
      </c>
      <c r="B288" t="s" s="4">
        <v>3153</v>
      </c>
      <c r="C288" t="s" s="4">
        <v>2869</v>
      </c>
      <c r="D288" t="s" s="4">
        <v>1453</v>
      </c>
      <c r="E288" t="s" s="4">
        <v>1453</v>
      </c>
      <c r="F288" t="s" s="4">
        <v>2159</v>
      </c>
      <c r="G288" t="s" s="4">
        <v>1454</v>
      </c>
    </row>
    <row r="289" ht="45.0" customHeight="true">
      <c r="A289" t="s" s="4">
        <v>1315</v>
      </c>
      <c r="B289" t="s" s="4">
        <v>3154</v>
      </c>
      <c r="C289" t="s" s="4">
        <v>2869</v>
      </c>
      <c r="D289" t="s" s="4">
        <v>1453</v>
      </c>
      <c r="E289" t="s" s="4">
        <v>1453</v>
      </c>
      <c r="F289" t="s" s="4">
        <v>2159</v>
      </c>
      <c r="G289" t="s" s="4">
        <v>1454</v>
      </c>
    </row>
    <row r="290" ht="45.0" customHeight="true">
      <c r="A290" t="s" s="4">
        <v>1317</v>
      </c>
      <c r="B290" t="s" s="4">
        <v>3155</v>
      </c>
      <c r="C290" t="s" s="4">
        <v>2869</v>
      </c>
      <c r="D290" t="s" s="4">
        <v>1453</v>
      </c>
      <c r="E290" t="s" s="4">
        <v>1453</v>
      </c>
      <c r="F290" t="s" s="4">
        <v>2159</v>
      </c>
      <c r="G290" t="s" s="4">
        <v>1454</v>
      </c>
    </row>
    <row r="291" ht="45.0" customHeight="true">
      <c r="A291" t="s" s="4">
        <v>1319</v>
      </c>
      <c r="B291" t="s" s="4">
        <v>3156</v>
      </c>
      <c r="C291" t="s" s="4">
        <v>2869</v>
      </c>
      <c r="D291" t="s" s="4">
        <v>1453</v>
      </c>
      <c r="E291" t="s" s="4">
        <v>1453</v>
      </c>
      <c r="F291" t="s" s="4">
        <v>2159</v>
      </c>
      <c r="G291" t="s" s="4">
        <v>1454</v>
      </c>
    </row>
    <row r="292" ht="45.0" customHeight="true">
      <c r="A292" t="s" s="4">
        <v>1321</v>
      </c>
      <c r="B292" t="s" s="4">
        <v>3157</v>
      </c>
      <c r="C292" t="s" s="4">
        <v>2869</v>
      </c>
      <c r="D292" t="s" s="4">
        <v>1453</v>
      </c>
      <c r="E292" t="s" s="4">
        <v>1453</v>
      </c>
      <c r="F292" t="s" s="4">
        <v>2159</v>
      </c>
      <c r="G292" t="s" s="4">
        <v>1454</v>
      </c>
    </row>
    <row r="293" ht="45.0" customHeight="true">
      <c r="A293" t="s" s="4">
        <v>1323</v>
      </c>
      <c r="B293" t="s" s="4">
        <v>3158</v>
      </c>
      <c r="C293" t="s" s="4">
        <v>2869</v>
      </c>
      <c r="D293" t="s" s="4">
        <v>1453</v>
      </c>
      <c r="E293" t="s" s="4">
        <v>1453</v>
      </c>
      <c r="F293" t="s" s="4">
        <v>2159</v>
      </c>
      <c r="G293" t="s" s="4">
        <v>1454</v>
      </c>
    </row>
    <row r="294" ht="45.0" customHeight="true">
      <c r="A294" t="s" s="4">
        <v>1325</v>
      </c>
      <c r="B294" t="s" s="4">
        <v>3159</v>
      </c>
      <c r="C294" t="s" s="4">
        <v>2869</v>
      </c>
      <c r="D294" t="s" s="4">
        <v>1453</v>
      </c>
      <c r="E294" t="s" s="4">
        <v>1453</v>
      </c>
      <c r="F294" t="s" s="4">
        <v>2159</v>
      </c>
      <c r="G294" t="s" s="4">
        <v>1454</v>
      </c>
    </row>
    <row r="295" ht="45.0" customHeight="true">
      <c r="A295" t="s" s="4">
        <v>1327</v>
      </c>
      <c r="B295" t="s" s="4">
        <v>3160</v>
      </c>
      <c r="C295" t="s" s="4">
        <v>2869</v>
      </c>
      <c r="D295" t="s" s="4">
        <v>1453</v>
      </c>
      <c r="E295" t="s" s="4">
        <v>1453</v>
      </c>
      <c r="F295" t="s" s="4">
        <v>2159</v>
      </c>
      <c r="G295" t="s" s="4">
        <v>1454</v>
      </c>
    </row>
    <row r="296" ht="45.0" customHeight="true">
      <c r="A296" t="s" s="4">
        <v>1329</v>
      </c>
      <c r="B296" t="s" s="4">
        <v>3161</v>
      </c>
      <c r="C296" t="s" s="4">
        <v>2869</v>
      </c>
      <c r="D296" t="s" s="4">
        <v>1453</v>
      </c>
      <c r="E296" t="s" s="4">
        <v>1453</v>
      </c>
      <c r="F296" t="s" s="4">
        <v>2159</v>
      </c>
      <c r="G296" t="s" s="4">
        <v>1454</v>
      </c>
    </row>
    <row r="297" ht="45.0" customHeight="true">
      <c r="A297" t="s" s="4">
        <v>1331</v>
      </c>
      <c r="B297" t="s" s="4">
        <v>3162</v>
      </c>
      <c r="C297" t="s" s="4">
        <v>2869</v>
      </c>
      <c r="D297" t="s" s="4">
        <v>1453</v>
      </c>
      <c r="E297" t="s" s="4">
        <v>1453</v>
      </c>
      <c r="F297" t="s" s="4">
        <v>2159</v>
      </c>
      <c r="G297" t="s" s="4">
        <v>1454</v>
      </c>
    </row>
    <row r="298" ht="45.0" customHeight="true">
      <c r="A298" t="s" s="4">
        <v>1333</v>
      </c>
      <c r="B298" t="s" s="4">
        <v>3163</v>
      </c>
      <c r="C298" t="s" s="4">
        <v>2869</v>
      </c>
      <c r="D298" t="s" s="4">
        <v>1453</v>
      </c>
      <c r="E298" t="s" s="4">
        <v>1453</v>
      </c>
      <c r="F298" t="s" s="4">
        <v>2159</v>
      </c>
      <c r="G298" t="s" s="4">
        <v>1454</v>
      </c>
    </row>
    <row r="299" ht="45.0" customHeight="true">
      <c r="A299" t="s" s="4">
        <v>1335</v>
      </c>
      <c r="B299" t="s" s="4">
        <v>3164</v>
      </c>
      <c r="C299" t="s" s="4">
        <v>2869</v>
      </c>
      <c r="D299" t="s" s="4">
        <v>1453</v>
      </c>
      <c r="E299" t="s" s="4">
        <v>1453</v>
      </c>
      <c r="F299" t="s" s="4">
        <v>2159</v>
      </c>
      <c r="G299" t="s" s="4">
        <v>1454</v>
      </c>
    </row>
    <row r="300" ht="45.0" customHeight="true">
      <c r="A300" t="s" s="4">
        <v>1337</v>
      </c>
      <c r="B300" t="s" s="4">
        <v>3165</v>
      </c>
      <c r="C300" t="s" s="4">
        <v>2869</v>
      </c>
      <c r="D300" t="s" s="4">
        <v>1453</v>
      </c>
      <c r="E300" t="s" s="4">
        <v>1453</v>
      </c>
      <c r="F300" t="s" s="4">
        <v>2159</v>
      </c>
      <c r="G300" t="s" s="4">
        <v>1454</v>
      </c>
    </row>
    <row r="301" ht="45.0" customHeight="true">
      <c r="A301" t="s" s="4">
        <v>1339</v>
      </c>
      <c r="B301" t="s" s="4">
        <v>3166</v>
      </c>
      <c r="C301" t="s" s="4">
        <v>2869</v>
      </c>
      <c r="D301" t="s" s="4">
        <v>1453</v>
      </c>
      <c r="E301" t="s" s="4">
        <v>1453</v>
      </c>
      <c r="F301" t="s" s="4">
        <v>2159</v>
      </c>
      <c r="G301" t="s" s="4">
        <v>1454</v>
      </c>
    </row>
    <row r="302" ht="45.0" customHeight="true">
      <c r="A302" t="s" s="4">
        <v>1341</v>
      </c>
      <c r="B302" t="s" s="4">
        <v>3167</v>
      </c>
      <c r="C302" t="s" s="4">
        <v>2869</v>
      </c>
      <c r="D302" t="s" s="4">
        <v>1453</v>
      </c>
      <c r="E302" t="s" s="4">
        <v>1453</v>
      </c>
      <c r="F302" t="s" s="4">
        <v>2159</v>
      </c>
      <c r="G302" t="s" s="4">
        <v>1454</v>
      </c>
    </row>
    <row r="303" ht="45.0" customHeight="true">
      <c r="A303" t="s" s="4">
        <v>1343</v>
      </c>
      <c r="B303" t="s" s="4">
        <v>3168</v>
      </c>
      <c r="C303" t="s" s="4">
        <v>2869</v>
      </c>
      <c r="D303" t="s" s="4">
        <v>1453</v>
      </c>
      <c r="E303" t="s" s="4">
        <v>1453</v>
      </c>
      <c r="F303" t="s" s="4">
        <v>2159</v>
      </c>
      <c r="G303" t="s" s="4">
        <v>1454</v>
      </c>
    </row>
    <row r="304" ht="45.0" customHeight="true">
      <c r="A304" t="s" s="4">
        <v>1345</v>
      </c>
      <c r="B304" t="s" s="4">
        <v>3169</v>
      </c>
      <c r="C304" t="s" s="4">
        <v>2869</v>
      </c>
      <c r="D304" t="s" s="4">
        <v>1453</v>
      </c>
      <c r="E304" t="s" s="4">
        <v>1453</v>
      </c>
      <c r="F304" t="s" s="4">
        <v>2159</v>
      </c>
      <c r="G304" t="s" s="4">
        <v>1454</v>
      </c>
    </row>
    <row r="305" ht="45.0" customHeight="true">
      <c r="A305" t="s" s="4">
        <v>1347</v>
      </c>
      <c r="B305" t="s" s="4">
        <v>3170</v>
      </c>
      <c r="C305" t="s" s="4">
        <v>2869</v>
      </c>
      <c r="D305" t="s" s="4">
        <v>1453</v>
      </c>
      <c r="E305" t="s" s="4">
        <v>1453</v>
      </c>
      <c r="F305" t="s" s="4">
        <v>2159</v>
      </c>
      <c r="G305" t="s" s="4">
        <v>1454</v>
      </c>
    </row>
    <row r="306" ht="45.0" customHeight="true">
      <c r="A306" t="s" s="4">
        <v>1349</v>
      </c>
      <c r="B306" t="s" s="4">
        <v>3171</v>
      </c>
      <c r="C306" t="s" s="4">
        <v>2869</v>
      </c>
      <c r="D306" t="s" s="4">
        <v>1453</v>
      </c>
      <c r="E306" t="s" s="4">
        <v>1453</v>
      </c>
      <c r="F306" t="s" s="4">
        <v>2159</v>
      </c>
      <c r="G306" t="s" s="4">
        <v>1454</v>
      </c>
    </row>
    <row r="307" ht="45.0" customHeight="true">
      <c r="A307" t="s" s="4">
        <v>1351</v>
      </c>
      <c r="B307" t="s" s="4">
        <v>3172</v>
      </c>
      <c r="C307" t="s" s="4">
        <v>2869</v>
      </c>
      <c r="D307" t="s" s="4">
        <v>1453</v>
      </c>
      <c r="E307" t="s" s="4">
        <v>1453</v>
      </c>
      <c r="F307" t="s" s="4">
        <v>2159</v>
      </c>
      <c r="G307" t="s" s="4">
        <v>1454</v>
      </c>
    </row>
    <row r="308" ht="45.0" customHeight="true">
      <c r="A308" t="s" s="4">
        <v>1353</v>
      </c>
      <c r="B308" t="s" s="4">
        <v>3173</v>
      </c>
      <c r="C308" t="s" s="4">
        <v>2869</v>
      </c>
      <c r="D308" t="s" s="4">
        <v>1453</v>
      </c>
      <c r="E308" t="s" s="4">
        <v>1453</v>
      </c>
      <c r="F308" t="s" s="4">
        <v>2159</v>
      </c>
      <c r="G308" t="s" s="4">
        <v>1454</v>
      </c>
    </row>
    <row r="309" ht="45.0" customHeight="true">
      <c r="A309" t="s" s="4">
        <v>1355</v>
      </c>
      <c r="B309" t="s" s="4">
        <v>3174</v>
      </c>
      <c r="C309" t="s" s="4">
        <v>2869</v>
      </c>
      <c r="D309" t="s" s="4">
        <v>1453</v>
      </c>
      <c r="E309" t="s" s="4">
        <v>1453</v>
      </c>
      <c r="F309" t="s" s="4">
        <v>2159</v>
      </c>
      <c r="G309" t="s" s="4">
        <v>1454</v>
      </c>
    </row>
    <row r="310" ht="45.0" customHeight="true">
      <c r="A310" t="s" s="4">
        <v>1357</v>
      </c>
      <c r="B310" t="s" s="4">
        <v>3175</v>
      </c>
      <c r="C310" t="s" s="4">
        <v>2869</v>
      </c>
      <c r="D310" t="s" s="4">
        <v>1453</v>
      </c>
      <c r="E310" t="s" s="4">
        <v>1453</v>
      </c>
      <c r="F310" t="s" s="4">
        <v>2159</v>
      </c>
      <c r="G310" t="s" s="4">
        <v>1454</v>
      </c>
    </row>
    <row r="311" ht="45.0" customHeight="true">
      <c r="A311" t="s" s="4">
        <v>1359</v>
      </c>
      <c r="B311" t="s" s="4">
        <v>3176</v>
      </c>
      <c r="C311" t="s" s="4">
        <v>2869</v>
      </c>
      <c r="D311" t="s" s="4">
        <v>1453</v>
      </c>
      <c r="E311" t="s" s="4">
        <v>1453</v>
      </c>
      <c r="F311" t="s" s="4">
        <v>2159</v>
      </c>
      <c r="G311" t="s" s="4">
        <v>1454</v>
      </c>
    </row>
    <row r="312" ht="45.0" customHeight="true">
      <c r="A312" t="s" s="4">
        <v>1361</v>
      </c>
      <c r="B312" t="s" s="4">
        <v>3177</v>
      </c>
      <c r="C312" t="s" s="4">
        <v>2869</v>
      </c>
      <c r="D312" t="s" s="4">
        <v>1453</v>
      </c>
      <c r="E312" t="s" s="4">
        <v>1453</v>
      </c>
      <c r="F312" t="s" s="4">
        <v>2159</v>
      </c>
      <c r="G312" t="s" s="4">
        <v>1454</v>
      </c>
    </row>
    <row r="313" ht="45.0" customHeight="true">
      <c r="A313" t="s" s="4">
        <v>1363</v>
      </c>
      <c r="B313" t="s" s="4">
        <v>3178</v>
      </c>
      <c r="C313" t="s" s="4">
        <v>2869</v>
      </c>
      <c r="D313" t="s" s="4">
        <v>1453</v>
      </c>
      <c r="E313" t="s" s="4">
        <v>1453</v>
      </c>
      <c r="F313" t="s" s="4">
        <v>2159</v>
      </c>
      <c r="G313" t="s" s="4">
        <v>1454</v>
      </c>
    </row>
    <row r="314" ht="45.0" customHeight="true">
      <c r="A314" t="s" s="4">
        <v>1365</v>
      </c>
      <c r="B314" t="s" s="4">
        <v>3179</v>
      </c>
      <c r="C314" t="s" s="4">
        <v>2869</v>
      </c>
      <c r="D314" t="s" s="4">
        <v>1453</v>
      </c>
      <c r="E314" t="s" s="4">
        <v>1453</v>
      </c>
      <c r="F314" t="s" s="4">
        <v>2159</v>
      </c>
      <c r="G314" t="s" s="4">
        <v>1454</v>
      </c>
    </row>
    <row r="315" ht="45.0" customHeight="true">
      <c r="A315" t="s" s="4">
        <v>1367</v>
      </c>
      <c r="B315" t="s" s="4">
        <v>3180</v>
      </c>
      <c r="C315" t="s" s="4">
        <v>2869</v>
      </c>
      <c r="D315" t="s" s="4">
        <v>1453</v>
      </c>
      <c r="E315" t="s" s="4">
        <v>1453</v>
      </c>
      <c r="F315" t="s" s="4">
        <v>2159</v>
      </c>
      <c r="G315" t="s" s="4">
        <v>1454</v>
      </c>
    </row>
    <row r="316" ht="45.0" customHeight="true">
      <c r="A316" t="s" s="4">
        <v>1369</v>
      </c>
      <c r="B316" t="s" s="4">
        <v>3181</v>
      </c>
      <c r="C316" t="s" s="4">
        <v>2869</v>
      </c>
      <c r="D316" t="s" s="4">
        <v>1453</v>
      </c>
      <c r="E316" t="s" s="4">
        <v>1453</v>
      </c>
      <c r="F316" t="s" s="4">
        <v>2159</v>
      </c>
      <c r="G316" t="s" s="4">
        <v>1454</v>
      </c>
    </row>
    <row r="317" ht="45.0" customHeight="true">
      <c r="A317" t="s" s="4">
        <v>1371</v>
      </c>
      <c r="B317" t="s" s="4">
        <v>3182</v>
      </c>
      <c r="C317" t="s" s="4">
        <v>2869</v>
      </c>
      <c r="D317" t="s" s="4">
        <v>1453</v>
      </c>
      <c r="E317" t="s" s="4">
        <v>1453</v>
      </c>
      <c r="F317" t="s" s="4">
        <v>2159</v>
      </c>
      <c r="G317" t="s" s="4">
        <v>1454</v>
      </c>
    </row>
    <row r="318" ht="45.0" customHeight="true">
      <c r="A318" t="s" s="4">
        <v>1373</v>
      </c>
      <c r="B318" t="s" s="4">
        <v>3183</v>
      </c>
      <c r="C318" t="s" s="4">
        <v>2869</v>
      </c>
      <c r="D318" t="s" s="4">
        <v>1453</v>
      </c>
      <c r="E318" t="s" s="4">
        <v>1453</v>
      </c>
      <c r="F318" t="s" s="4">
        <v>2159</v>
      </c>
      <c r="G318" t="s" s="4">
        <v>1454</v>
      </c>
    </row>
    <row r="319" ht="45.0" customHeight="true">
      <c r="A319" t="s" s="4">
        <v>1375</v>
      </c>
      <c r="B319" t="s" s="4">
        <v>3184</v>
      </c>
      <c r="C319" t="s" s="4">
        <v>2869</v>
      </c>
      <c r="D319" t="s" s="4">
        <v>1453</v>
      </c>
      <c r="E319" t="s" s="4">
        <v>1453</v>
      </c>
      <c r="F319" t="s" s="4">
        <v>2159</v>
      </c>
      <c r="G319" t="s" s="4">
        <v>1454</v>
      </c>
    </row>
    <row r="320" ht="45.0" customHeight="true">
      <c r="A320" t="s" s="4">
        <v>1377</v>
      </c>
      <c r="B320" t="s" s="4">
        <v>3185</v>
      </c>
      <c r="C320" t="s" s="4">
        <v>2869</v>
      </c>
      <c r="D320" t="s" s="4">
        <v>1453</v>
      </c>
      <c r="E320" t="s" s="4">
        <v>1453</v>
      </c>
      <c r="F320" t="s" s="4">
        <v>2159</v>
      </c>
      <c r="G320" t="s" s="4">
        <v>1454</v>
      </c>
    </row>
    <row r="321" ht="45.0" customHeight="true">
      <c r="A321" t="s" s="4">
        <v>1379</v>
      </c>
      <c r="B321" t="s" s="4">
        <v>3186</v>
      </c>
      <c r="C321" t="s" s="4">
        <v>2869</v>
      </c>
      <c r="D321" t="s" s="4">
        <v>1453</v>
      </c>
      <c r="E321" t="s" s="4">
        <v>1453</v>
      </c>
      <c r="F321" t="s" s="4">
        <v>2159</v>
      </c>
      <c r="G321" t="s" s="4">
        <v>1454</v>
      </c>
    </row>
    <row r="322" ht="45.0" customHeight="true">
      <c r="A322" t="s" s="4">
        <v>1381</v>
      </c>
      <c r="B322" t="s" s="4">
        <v>3187</v>
      </c>
      <c r="C322" t="s" s="4">
        <v>2869</v>
      </c>
      <c r="D322" t="s" s="4">
        <v>1453</v>
      </c>
      <c r="E322" t="s" s="4">
        <v>1453</v>
      </c>
      <c r="F322" t="s" s="4">
        <v>2159</v>
      </c>
      <c r="G322" t="s" s="4">
        <v>1454</v>
      </c>
    </row>
    <row r="323" ht="45.0" customHeight="true">
      <c r="A323" t="s" s="4">
        <v>1383</v>
      </c>
      <c r="B323" t="s" s="4">
        <v>3188</v>
      </c>
      <c r="C323" t="s" s="4">
        <v>2869</v>
      </c>
      <c r="D323" t="s" s="4">
        <v>1453</v>
      </c>
      <c r="E323" t="s" s="4">
        <v>1453</v>
      </c>
      <c r="F323" t="s" s="4">
        <v>2159</v>
      </c>
      <c r="G323" t="s" s="4">
        <v>1454</v>
      </c>
    </row>
    <row r="324" ht="45.0" customHeight="true">
      <c r="A324" t="s" s="4">
        <v>1385</v>
      </c>
      <c r="B324" t="s" s="4">
        <v>3189</v>
      </c>
      <c r="C324" t="s" s="4">
        <v>2869</v>
      </c>
      <c r="D324" t="s" s="4">
        <v>1453</v>
      </c>
      <c r="E324" t="s" s="4">
        <v>1453</v>
      </c>
      <c r="F324" t="s" s="4">
        <v>2159</v>
      </c>
      <c r="G324" t="s" s="4">
        <v>1454</v>
      </c>
    </row>
    <row r="325" ht="45.0" customHeight="true">
      <c r="A325" t="s" s="4">
        <v>1387</v>
      </c>
      <c r="B325" t="s" s="4">
        <v>3190</v>
      </c>
      <c r="C325" t="s" s="4">
        <v>2869</v>
      </c>
      <c r="D325" t="s" s="4">
        <v>1453</v>
      </c>
      <c r="E325" t="s" s="4">
        <v>1453</v>
      </c>
      <c r="F325" t="s" s="4">
        <v>2159</v>
      </c>
      <c r="G325" t="s" s="4">
        <v>1454</v>
      </c>
    </row>
    <row r="326" ht="45.0" customHeight="true">
      <c r="A326" t="s" s="4">
        <v>1389</v>
      </c>
      <c r="B326" t="s" s="4">
        <v>3191</v>
      </c>
      <c r="C326" t="s" s="4">
        <v>2869</v>
      </c>
      <c r="D326" t="s" s="4">
        <v>1453</v>
      </c>
      <c r="E326" t="s" s="4">
        <v>1453</v>
      </c>
      <c r="F326" t="s" s="4">
        <v>2159</v>
      </c>
      <c r="G326" t="s" s="4">
        <v>1454</v>
      </c>
    </row>
    <row r="327" ht="45.0" customHeight="true">
      <c r="A327" t="s" s="4">
        <v>1391</v>
      </c>
      <c r="B327" t="s" s="4">
        <v>3192</v>
      </c>
      <c r="C327" t="s" s="4">
        <v>2869</v>
      </c>
      <c r="D327" t="s" s="4">
        <v>1453</v>
      </c>
      <c r="E327" t="s" s="4">
        <v>1453</v>
      </c>
      <c r="F327" t="s" s="4">
        <v>2159</v>
      </c>
      <c r="G327" t="s" s="4">
        <v>1454</v>
      </c>
    </row>
    <row r="328" ht="45.0" customHeight="true">
      <c r="A328" t="s" s="4">
        <v>1393</v>
      </c>
      <c r="B328" t="s" s="4">
        <v>3193</v>
      </c>
      <c r="C328" t="s" s="4">
        <v>2869</v>
      </c>
      <c r="D328" t="s" s="4">
        <v>1453</v>
      </c>
      <c r="E328" t="s" s="4">
        <v>1453</v>
      </c>
      <c r="F328" t="s" s="4">
        <v>2159</v>
      </c>
      <c r="G328" t="s" s="4">
        <v>1454</v>
      </c>
    </row>
    <row r="329" ht="45.0" customHeight="true">
      <c r="A329" t="s" s="4">
        <v>1395</v>
      </c>
      <c r="B329" t="s" s="4">
        <v>3194</v>
      </c>
      <c r="C329" t="s" s="4">
        <v>2869</v>
      </c>
      <c r="D329" t="s" s="4">
        <v>1453</v>
      </c>
      <c r="E329" t="s" s="4">
        <v>1453</v>
      </c>
      <c r="F329" t="s" s="4">
        <v>2159</v>
      </c>
      <c r="G329" t="s" s="4">
        <v>1454</v>
      </c>
    </row>
    <row r="330" ht="45.0" customHeight="true">
      <c r="A330" t="s" s="4">
        <v>1397</v>
      </c>
      <c r="B330" t="s" s="4">
        <v>3195</v>
      </c>
      <c r="C330" t="s" s="4">
        <v>2869</v>
      </c>
      <c r="D330" t="s" s="4">
        <v>1453</v>
      </c>
      <c r="E330" t="s" s="4">
        <v>1453</v>
      </c>
      <c r="F330" t="s" s="4">
        <v>2159</v>
      </c>
      <c r="G330" t="s" s="4">
        <v>1454</v>
      </c>
    </row>
    <row r="331" ht="45.0" customHeight="true">
      <c r="A331" t="s" s="4">
        <v>1399</v>
      </c>
      <c r="B331" t="s" s="4">
        <v>3196</v>
      </c>
      <c r="C331" t="s" s="4">
        <v>2869</v>
      </c>
      <c r="D331" t="s" s="4">
        <v>1453</v>
      </c>
      <c r="E331" t="s" s="4">
        <v>1453</v>
      </c>
      <c r="F331" t="s" s="4">
        <v>2159</v>
      </c>
      <c r="G331" t="s" s="4">
        <v>1454</v>
      </c>
    </row>
    <row r="332" ht="45.0" customHeight="true">
      <c r="A332" t="s" s="4">
        <v>1401</v>
      </c>
      <c r="B332" t="s" s="4">
        <v>3197</v>
      </c>
      <c r="C332" t="s" s="4">
        <v>2869</v>
      </c>
      <c r="D332" t="s" s="4">
        <v>1453</v>
      </c>
      <c r="E332" t="s" s="4">
        <v>1453</v>
      </c>
      <c r="F332" t="s" s="4">
        <v>2159</v>
      </c>
      <c r="G332" t="s" s="4">
        <v>1454</v>
      </c>
    </row>
    <row r="333" ht="45.0" customHeight="true">
      <c r="A333" t="s" s="4">
        <v>1403</v>
      </c>
      <c r="B333" t="s" s="4">
        <v>3198</v>
      </c>
      <c r="C333" t="s" s="4">
        <v>2869</v>
      </c>
      <c r="D333" t="s" s="4">
        <v>1453</v>
      </c>
      <c r="E333" t="s" s="4">
        <v>1453</v>
      </c>
      <c r="F333" t="s" s="4">
        <v>2159</v>
      </c>
      <c r="G333" t="s" s="4">
        <v>1454</v>
      </c>
    </row>
    <row r="334" ht="45.0" customHeight="true">
      <c r="A334" t="s" s="4">
        <v>1405</v>
      </c>
      <c r="B334" t="s" s="4">
        <v>3199</v>
      </c>
      <c r="C334" t="s" s="4">
        <v>2869</v>
      </c>
      <c r="D334" t="s" s="4">
        <v>1453</v>
      </c>
      <c r="E334" t="s" s="4">
        <v>1453</v>
      </c>
      <c r="F334" t="s" s="4">
        <v>2159</v>
      </c>
      <c r="G334" t="s" s="4">
        <v>1454</v>
      </c>
    </row>
    <row r="335" ht="45.0" customHeight="true">
      <c r="A335" t="s" s="4">
        <v>1407</v>
      </c>
      <c r="B335" t="s" s="4">
        <v>3200</v>
      </c>
      <c r="C335" t="s" s="4">
        <v>2869</v>
      </c>
      <c r="D335" t="s" s="4">
        <v>1453</v>
      </c>
      <c r="E335" t="s" s="4">
        <v>1453</v>
      </c>
      <c r="F335" t="s" s="4">
        <v>2159</v>
      </c>
      <c r="G335" t="s" s="4">
        <v>1454</v>
      </c>
    </row>
    <row r="336" ht="45.0" customHeight="true">
      <c r="A336" t="s" s="4">
        <v>1409</v>
      </c>
      <c r="B336" t="s" s="4">
        <v>3201</v>
      </c>
      <c r="C336" t="s" s="4">
        <v>2869</v>
      </c>
      <c r="D336" t="s" s="4">
        <v>1453</v>
      </c>
      <c r="E336" t="s" s="4">
        <v>1453</v>
      </c>
      <c r="F336" t="s" s="4">
        <v>2159</v>
      </c>
      <c r="G336" t="s" s="4">
        <v>1454</v>
      </c>
    </row>
    <row r="337" ht="45.0" customHeight="true">
      <c r="A337" t="s" s="4">
        <v>1411</v>
      </c>
      <c r="B337" t="s" s="4">
        <v>3202</v>
      </c>
      <c r="C337" t="s" s="4">
        <v>2869</v>
      </c>
      <c r="D337" t="s" s="4">
        <v>1453</v>
      </c>
      <c r="E337" t="s" s="4">
        <v>1453</v>
      </c>
      <c r="F337" t="s" s="4">
        <v>2159</v>
      </c>
      <c r="G337" t="s" s="4">
        <v>1454</v>
      </c>
    </row>
    <row r="338" ht="45.0" customHeight="true">
      <c r="A338" t="s" s="4">
        <v>1413</v>
      </c>
      <c r="B338" t="s" s="4">
        <v>3203</v>
      </c>
      <c r="C338" t="s" s="4">
        <v>2869</v>
      </c>
      <c r="D338" t="s" s="4">
        <v>1453</v>
      </c>
      <c r="E338" t="s" s="4">
        <v>1453</v>
      </c>
      <c r="F338" t="s" s="4">
        <v>2159</v>
      </c>
      <c r="G338" t="s" s="4">
        <v>1454</v>
      </c>
    </row>
    <row r="339" ht="45.0" customHeight="true">
      <c r="A339" t="s" s="4">
        <v>1415</v>
      </c>
      <c r="B339" t="s" s="4">
        <v>3204</v>
      </c>
      <c r="C339" t="s" s="4">
        <v>2869</v>
      </c>
      <c r="D339" t="s" s="4">
        <v>1453</v>
      </c>
      <c r="E339" t="s" s="4">
        <v>1453</v>
      </c>
      <c r="F339" t="s" s="4">
        <v>2159</v>
      </c>
      <c r="G339" t="s" s="4">
        <v>1454</v>
      </c>
    </row>
    <row r="340" ht="45.0" customHeight="true">
      <c r="A340" t="s" s="4">
        <v>1417</v>
      </c>
      <c r="B340" t="s" s="4">
        <v>3205</v>
      </c>
      <c r="C340" t="s" s="4">
        <v>2869</v>
      </c>
      <c r="D340" t="s" s="4">
        <v>1453</v>
      </c>
      <c r="E340" t="s" s="4">
        <v>1453</v>
      </c>
      <c r="F340" t="s" s="4">
        <v>2159</v>
      </c>
      <c r="G340" t="s" s="4">
        <v>1454</v>
      </c>
    </row>
    <row r="341" ht="45.0" customHeight="true">
      <c r="A341" t="s" s="4">
        <v>1419</v>
      </c>
      <c r="B341" t="s" s="4">
        <v>3206</v>
      </c>
      <c r="C341" t="s" s="4">
        <v>2869</v>
      </c>
      <c r="D341" t="s" s="4">
        <v>1453</v>
      </c>
      <c r="E341" t="s" s="4">
        <v>1453</v>
      </c>
      <c r="F341" t="s" s="4">
        <v>2159</v>
      </c>
      <c r="G341" t="s" s="4">
        <v>1454</v>
      </c>
    </row>
    <row r="342" ht="45.0" customHeight="true">
      <c r="A342" t="s" s="4">
        <v>1421</v>
      </c>
      <c r="B342" t="s" s="4">
        <v>3207</v>
      </c>
      <c r="C342" t="s" s="4">
        <v>2869</v>
      </c>
      <c r="D342" t="s" s="4">
        <v>1453</v>
      </c>
      <c r="E342" t="s" s="4">
        <v>1453</v>
      </c>
      <c r="F342" t="s" s="4">
        <v>2159</v>
      </c>
      <c r="G342" t="s" s="4">
        <v>1454</v>
      </c>
    </row>
    <row r="343" ht="45.0" customHeight="true">
      <c r="A343" t="s" s="4">
        <v>1423</v>
      </c>
      <c r="B343" t="s" s="4">
        <v>3208</v>
      </c>
      <c r="C343" t="s" s="4">
        <v>2869</v>
      </c>
      <c r="D343" t="s" s="4">
        <v>1453</v>
      </c>
      <c r="E343" t="s" s="4">
        <v>1453</v>
      </c>
      <c r="F343" t="s" s="4">
        <v>2159</v>
      </c>
      <c r="G343" t="s" s="4">
        <v>1454</v>
      </c>
    </row>
    <row r="344" ht="45.0" customHeight="true">
      <c r="A344" t="s" s="4">
        <v>1425</v>
      </c>
      <c r="B344" t="s" s="4">
        <v>3209</v>
      </c>
      <c r="C344" t="s" s="4">
        <v>2869</v>
      </c>
      <c r="D344" t="s" s="4">
        <v>1453</v>
      </c>
      <c r="E344" t="s" s="4">
        <v>1453</v>
      </c>
      <c r="F344" t="s" s="4">
        <v>2159</v>
      </c>
      <c r="G344" t="s" s="4">
        <v>1454</v>
      </c>
    </row>
    <row r="345" ht="45.0" customHeight="true">
      <c r="A345" t="s" s="4">
        <v>1427</v>
      </c>
      <c r="B345" t="s" s="4">
        <v>3210</v>
      </c>
      <c r="C345" t="s" s="4">
        <v>2869</v>
      </c>
      <c r="D345" t="s" s="4">
        <v>1453</v>
      </c>
      <c r="E345" t="s" s="4">
        <v>1453</v>
      </c>
      <c r="F345" t="s" s="4">
        <v>2159</v>
      </c>
      <c r="G345" t="s" s="4">
        <v>1454</v>
      </c>
    </row>
    <row r="346" ht="45.0" customHeight="true">
      <c r="A346" t="s" s="4">
        <v>1429</v>
      </c>
      <c r="B346" t="s" s="4">
        <v>3211</v>
      </c>
      <c r="C346" t="s" s="4">
        <v>2869</v>
      </c>
      <c r="D346" t="s" s="4">
        <v>1453</v>
      </c>
      <c r="E346" t="s" s="4">
        <v>1453</v>
      </c>
      <c r="F346" t="s" s="4">
        <v>2159</v>
      </c>
      <c r="G346" t="s" s="4">
        <v>1454</v>
      </c>
    </row>
    <row r="347" ht="45.0" customHeight="true">
      <c r="A347" t="s" s="4">
        <v>1431</v>
      </c>
      <c r="B347" t="s" s="4">
        <v>3212</v>
      </c>
      <c r="C347" t="s" s="4">
        <v>2869</v>
      </c>
      <c r="D347" t="s" s="4">
        <v>1453</v>
      </c>
      <c r="E347" t="s" s="4">
        <v>1453</v>
      </c>
      <c r="F347" t="s" s="4">
        <v>2159</v>
      </c>
      <c r="G347" t="s" s="4">
        <v>1454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347"/>
  <sheetViews>
    <sheetView workbookViewId="0"/>
  </sheetViews>
  <sheetFormatPr defaultRowHeight="15.0"/>
  <cols>
    <col min="3" max="3" width="36.382812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7.16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3213</v>
      </c>
      <c r="D2" t="s">
        <v>3214</v>
      </c>
      <c r="E2" t="s">
        <v>3215</v>
      </c>
      <c r="F2" t="s">
        <v>3216</v>
      </c>
      <c r="G2" t="s">
        <v>3217</v>
      </c>
    </row>
    <row r="3">
      <c r="A3" t="s" s="1">
        <v>1445</v>
      </c>
      <c r="B3" s="1"/>
      <c r="C3" t="s" s="1">
        <v>3218</v>
      </c>
      <c r="D3" t="s" s="1">
        <v>3219</v>
      </c>
      <c r="E3" t="s" s="1">
        <v>3220</v>
      </c>
      <c r="F3" t="s" s="1">
        <v>3221</v>
      </c>
      <c r="G3" t="s" s="1">
        <v>3222</v>
      </c>
    </row>
    <row r="4" ht="45.0" customHeight="true">
      <c r="A4" t="s" s="4">
        <v>93</v>
      </c>
      <c r="B4" t="s" s="4">
        <v>3223</v>
      </c>
      <c r="C4" t="s" s="4">
        <v>3224</v>
      </c>
      <c r="D4" t="s" s="4">
        <v>1453</v>
      </c>
      <c r="E4" t="s" s="4">
        <v>1453</v>
      </c>
      <c r="F4" t="s" s="4">
        <v>2159</v>
      </c>
      <c r="G4" t="s" s="4">
        <v>1454</v>
      </c>
    </row>
    <row r="5" ht="45.0" customHeight="true">
      <c r="A5" t="s" s="4">
        <v>106</v>
      </c>
      <c r="B5" t="s" s="4">
        <v>3225</v>
      </c>
      <c r="C5" t="s" s="4">
        <v>3224</v>
      </c>
      <c r="D5" t="s" s="4">
        <v>1453</v>
      </c>
      <c r="E5" t="s" s="4">
        <v>1453</v>
      </c>
      <c r="F5" t="s" s="4">
        <v>2159</v>
      </c>
      <c r="G5" t="s" s="4">
        <v>1454</v>
      </c>
    </row>
    <row r="6" ht="45.0" customHeight="true">
      <c r="A6" t="s" s="4">
        <v>117</v>
      </c>
      <c r="B6" t="s" s="4">
        <v>3226</v>
      </c>
      <c r="C6" t="s" s="4">
        <v>3224</v>
      </c>
      <c r="D6" t="s" s="4">
        <v>1453</v>
      </c>
      <c r="E6" t="s" s="4">
        <v>1453</v>
      </c>
      <c r="F6" t="s" s="4">
        <v>2159</v>
      </c>
      <c r="G6" t="s" s="4">
        <v>1454</v>
      </c>
    </row>
    <row r="7" ht="45.0" customHeight="true">
      <c r="A7" t="s" s="4">
        <v>125</v>
      </c>
      <c r="B7" t="s" s="4">
        <v>3227</v>
      </c>
      <c r="C7" t="s" s="4">
        <v>3224</v>
      </c>
      <c r="D7" t="s" s="4">
        <v>1453</v>
      </c>
      <c r="E7" t="s" s="4">
        <v>1453</v>
      </c>
      <c r="F7" t="s" s="4">
        <v>2159</v>
      </c>
      <c r="G7" t="s" s="4">
        <v>1454</v>
      </c>
    </row>
    <row r="8" ht="45.0" customHeight="true">
      <c r="A8" t="s" s="4">
        <v>133</v>
      </c>
      <c r="B8" t="s" s="4">
        <v>3228</v>
      </c>
      <c r="C8" t="s" s="4">
        <v>3224</v>
      </c>
      <c r="D8" t="s" s="4">
        <v>1453</v>
      </c>
      <c r="E8" t="s" s="4">
        <v>1453</v>
      </c>
      <c r="F8" t="s" s="4">
        <v>2159</v>
      </c>
      <c r="G8" t="s" s="4">
        <v>1454</v>
      </c>
    </row>
    <row r="9" ht="45.0" customHeight="true">
      <c r="A9" t="s" s="4">
        <v>140</v>
      </c>
      <c r="B9" t="s" s="4">
        <v>3229</v>
      </c>
      <c r="C9" t="s" s="4">
        <v>3224</v>
      </c>
      <c r="D9" t="s" s="4">
        <v>1453</v>
      </c>
      <c r="E9" t="s" s="4">
        <v>1453</v>
      </c>
      <c r="F9" t="s" s="4">
        <v>2159</v>
      </c>
      <c r="G9" t="s" s="4">
        <v>1454</v>
      </c>
    </row>
    <row r="10" ht="45.0" customHeight="true">
      <c r="A10" t="s" s="4">
        <v>152</v>
      </c>
      <c r="B10" t="s" s="4">
        <v>3230</v>
      </c>
      <c r="C10" t="s" s="4">
        <v>3224</v>
      </c>
      <c r="D10" t="s" s="4">
        <v>1453</v>
      </c>
      <c r="E10" t="s" s="4">
        <v>1453</v>
      </c>
      <c r="F10" t="s" s="4">
        <v>2159</v>
      </c>
      <c r="G10" t="s" s="4">
        <v>1454</v>
      </c>
    </row>
    <row r="11" ht="45.0" customHeight="true">
      <c r="A11" t="s" s="4">
        <v>160</v>
      </c>
      <c r="B11" t="s" s="4">
        <v>3231</v>
      </c>
      <c r="C11" t="s" s="4">
        <v>3224</v>
      </c>
      <c r="D11" t="s" s="4">
        <v>1453</v>
      </c>
      <c r="E11" t="s" s="4">
        <v>1453</v>
      </c>
      <c r="F11" t="s" s="4">
        <v>2159</v>
      </c>
      <c r="G11" t="s" s="4">
        <v>1454</v>
      </c>
    </row>
    <row r="12" ht="45.0" customHeight="true">
      <c r="A12" t="s" s="4">
        <v>166</v>
      </c>
      <c r="B12" t="s" s="4">
        <v>3232</v>
      </c>
      <c r="C12" t="s" s="4">
        <v>3224</v>
      </c>
      <c r="D12" t="s" s="4">
        <v>1453</v>
      </c>
      <c r="E12" t="s" s="4">
        <v>1453</v>
      </c>
      <c r="F12" t="s" s="4">
        <v>2159</v>
      </c>
      <c r="G12" t="s" s="4">
        <v>1454</v>
      </c>
    </row>
    <row r="13" ht="45.0" customHeight="true">
      <c r="A13" t="s" s="4">
        <v>173</v>
      </c>
      <c r="B13" t="s" s="4">
        <v>3233</v>
      </c>
      <c r="C13" t="s" s="4">
        <v>3224</v>
      </c>
      <c r="D13" t="s" s="4">
        <v>1453</v>
      </c>
      <c r="E13" t="s" s="4">
        <v>1453</v>
      </c>
      <c r="F13" t="s" s="4">
        <v>2159</v>
      </c>
      <c r="G13" t="s" s="4">
        <v>1454</v>
      </c>
    </row>
    <row r="14" ht="45.0" customHeight="true">
      <c r="A14" t="s" s="4">
        <v>180</v>
      </c>
      <c r="B14" t="s" s="4">
        <v>3234</v>
      </c>
      <c r="C14" t="s" s="4">
        <v>3224</v>
      </c>
      <c r="D14" t="s" s="4">
        <v>1453</v>
      </c>
      <c r="E14" t="s" s="4">
        <v>1453</v>
      </c>
      <c r="F14" t="s" s="4">
        <v>2159</v>
      </c>
      <c r="G14" t="s" s="4">
        <v>1454</v>
      </c>
    </row>
    <row r="15" ht="45.0" customHeight="true">
      <c r="A15" t="s" s="4">
        <v>187</v>
      </c>
      <c r="B15" t="s" s="4">
        <v>3235</v>
      </c>
      <c r="C15" t="s" s="4">
        <v>3224</v>
      </c>
      <c r="D15" t="s" s="4">
        <v>1453</v>
      </c>
      <c r="E15" t="s" s="4">
        <v>1453</v>
      </c>
      <c r="F15" t="s" s="4">
        <v>2159</v>
      </c>
      <c r="G15" t="s" s="4">
        <v>1454</v>
      </c>
    </row>
    <row r="16" ht="45.0" customHeight="true">
      <c r="A16" t="s" s="4">
        <v>193</v>
      </c>
      <c r="B16" t="s" s="4">
        <v>3236</v>
      </c>
      <c r="C16" t="s" s="4">
        <v>3224</v>
      </c>
      <c r="D16" t="s" s="4">
        <v>1453</v>
      </c>
      <c r="E16" t="s" s="4">
        <v>1453</v>
      </c>
      <c r="F16" t="s" s="4">
        <v>2159</v>
      </c>
      <c r="G16" t="s" s="4">
        <v>1454</v>
      </c>
    </row>
    <row r="17" ht="45.0" customHeight="true">
      <c r="A17" t="s" s="4">
        <v>199</v>
      </c>
      <c r="B17" t="s" s="4">
        <v>3237</v>
      </c>
      <c r="C17" t="s" s="4">
        <v>3224</v>
      </c>
      <c r="D17" t="s" s="4">
        <v>1453</v>
      </c>
      <c r="E17" t="s" s="4">
        <v>1453</v>
      </c>
      <c r="F17" t="s" s="4">
        <v>2159</v>
      </c>
      <c r="G17" t="s" s="4">
        <v>1454</v>
      </c>
    </row>
    <row r="18" ht="45.0" customHeight="true">
      <c r="A18" t="s" s="4">
        <v>205</v>
      </c>
      <c r="B18" t="s" s="4">
        <v>3238</v>
      </c>
      <c r="C18" t="s" s="4">
        <v>3224</v>
      </c>
      <c r="D18" t="s" s="4">
        <v>1453</v>
      </c>
      <c r="E18" t="s" s="4">
        <v>1453</v>
      </c>
      <c r="F18" t="s" s="4">
        <v>2159</v>
      </c>
      <c r="G18" t="s" s="4">
        <v>1454</v>
      </c>
    </row>
    <row r="19" ht="45.0" customHeight="true">
      <c r="A19" t="s" s="4">
        <v>210</v>
      </c>
      <c r="B19" t="s" s="4">
        <v>3239</v>
      </c>
      <c r="C19" t="s" s="4">
        <v>3224</v>
      </c>
      <c r="D19" t="s" s="4">
        <v>1453</v>
      </c>
      <c r="E19" t="s" s="4">
        <v>1453</v>
      </c>
      <c r="F19" t="s" s="4">
        <v>2159</v>
      </c>
      <c r="G19" t="s" s="4">
        <v>1454</v>
      </c>
    </row>
    <row r="20" ht="45.0" customHeight="true">
      <c r="A20" t="s" s="4">
        <v>219</v>
      </c>
      <c r="B20" t="s" s="4">
        <v>3240</v>
      </c>
      <c r="C20" t="s" s="4">
        <v>3224</v>
      </c>
      <c r="D20" t="s" s="4">
        <v>1453</v>
      </c>
      <c r="E20" t="s" s="4">
        <v>1453</v>
      </c>
      <c r="F20" t="s" s="4">
        <v>2159</v>
      </c>
      <c r="G20" t="s" s="4">
        <v>1454</v>
      </c>
    </row>
    <row r="21" ht="45.0" customHeight="true">
      <c r="A21" t="s" s="4">
        <v>225</v>
      </c>
      <c r="B21" t="s" s="4">
        <v>3241</v>
      </c>
      <c r="C21" t="s" s="4">
        <v>3224</v>
      </c>
      <c r="D21" t="s" s="4">
        <v>1453</v>
      </c>
      <c r="E21" t="s" s="4">
        <v>1453</v>
      </c>
      <c r="F21" t="s" s="4">
        <v>2159</v>
      </c>
      <c r="G21" t="s" s="4">
        <v>1454</v>
      </c>
    </row>
    <row r="22" ht="45.0" customHeight="true">
      <c r="A22" t="s" s="4">
        <v>232</v>
      </c>
      <c r="B22" t="s" s="4">
        <v>3242</v>
      </c>
      <c r="C22" t="s" s="4">
        <v>3224</v>
      </c>
      <c r="D22" t="s" s="4">
        <v>1453</v>
      </c>
      <c r="E22" t="s" s="4">
        <v>1453</v>
      </c>
      <c r="F22" t="s" s="4">
        <v>2159</v>
      </c>
      <c r="G22" t="s" s="4">
        <v>1454</v>
      </c>
    </row>
    <row r="23" ht="45.0" customHeight="true">
      <c r="A23" t="s" s="4">
        <v>239</v>
      </c>
      <c r="B23" t="s" s="4">
        <v>3243</v>
      </c>
      <c r="C23" t="s" s="4">
        <v>3224</v>
      </c>
      <c r="D23" t="s" s="4">
        <v>1453</v>
      </c>
      <c r="E23" t="s" s="4">
        <v>1453</v>
      </c>
      <c r="F23" t="s" s="4">
        <v>2159</v>
      </c>
      <c r="G23" t="s" s="4">
        <v>1454</v>
      </c>
    </row>
    <row r="24" ht="45.0" customHeight="true">
      <c r="A24" t="s" s="4">
        <v>245</v>
      </c>
      <c r="B24" t="s" s="4">
        <v>3244</v>
      </c>
      <c r="C24" t="s" s="4">
        <v>3224</v>
      </c>
      <c r="D24" t="s" s="4">
        <v>1453</v>
      </c>
      <c r="E24" t="s" s="4">
        <v>1453</v>
      </c>
      <c r="F24" t="s" s="4">
        <v>2159</v>
      </c>
      <c r="G24" t="s" s="4">
        <v>1454</v>
      </c>
    </row>
    <row r="25" ht="45.0" customHeight="true">
      <c r="A25" t="s" s="4">
        <v>251</v>
      </c>
      <c r="B25" t="s" s="4">
        <v>3245</v>
      </c>
      <c r="C25" t="s" s="4">
        <v>3224</v>
      </c>
      <c r="D25" t="s" s="4">
        <v>1453</v>
      </c>
      <c r="E25" t="s" s="4">
        <v>1453</v>
      </c>
      <c r="F25" t="s" s="4">
        <v>2159</v>
      </c>
      <c r="G25" t="s" s="4">
        <v>1454</v>
      </c>
    </row>
    <row r="26" ht="45.0" customHeight="true">
      <c r="A26" t="s" s="4">
        <v>257</v>
      </c>
      <c r="B26" t="s" s="4">
        <v>3246</v>
      </c>
      <c r="C26" t="s" s="4">
        <v>3224</v>
      </c>
      <c r="D26" t="s" s="4">
        <v>1453</v>
      </c>
      <c r="E26" t="s" s="4">
        <v>1453</v>
      </c>
      <c r="F26" t="s" s="4">
        <v>2159</v>
      </c>
      <c r="G26" t="s" s="4">
        <v>1454</v>
      </c>
    </row>
    <row r="27" ht="45.0" customHeight="true">
      <c r="A27" t="s" s="4">
        <v>262</v>
      </c>
      <c r="B27" t="s" s="4">
        <v>3247</v>
      </c>
      <c r="C27" t="s" s="4">
        <v>3224</v>
      </c>
      <c r="D27" t="s" s="4">
        <v>1453</v>
      </c>
      <c r="E27" t="s" s="4">
        <v>1453</v>
      </c>
      <c r="F27" t="s" s="4">
        <v>2159</v>
      </c>
      <c r="G27" t="s" s="4">
        <v>1454</v>
      </c>
    </row>
    <row r="28" ht="45.0" customHeight="true">
      <c r="A28" t="s" s="4">
        <v>268</v>
      </c>
      <c r="B28" t="s" s="4">
        <v>3248</v>
      </c>
      <c r="C28" t="s" s="4">
        <v>3224</v>
      </c>
      <c r="D28" t="s" s="4">
        <v>1453</v>
      </c>
      <c r="E28" t="s" s="4">
        <v>1453</v>
      </c>
      <c r="F28" t="s" s="4">
        <v>2159</v>
      </c>
      <c r="G28" t="s" s="4">
        <v>1454</v>
      </c>
    </row>
    <row r="29" ht="45.0" customHeight="true">
      <c r="A29" t="s" s="4">
        <v>273</v>
      </c>
      <c r="B29" t="s" s="4">
        <v>3249</v>
      </c>
      <c r="C29" t="s" s="4">
        <v>3224</v>
      </c>
      <c r="D29" t="s" s="4">
        <v>1453</v>
      </c>
      <c r="E29" t="s" s="4">
        <v>1453</v>
      </c>
      <c r="F29" t="s" s="4">
        <v>2159</v>
      </c>
      <c r="G29" t="s" s="4">
        <v>1454</v>
      </c>
    </row>
    <row r="30" ht="45.0" customHeight="true">
      <c r="A30" t="s" s="4">
        <v>282</v>
      </c>
      <c r="B30" t="s" s="4">
        <v>3250</v>
      </c>
      <c r="C30" t="s" s="4">
        <v>3224</v>
      </c>
      <c r="D30" t="s" s="4">
        <v>1453</v>
      </c>
      <c r="E30" t="s" s="4">
        <v>1453</v>
      </c>
      <c r="F30" t="s" s="4">
        <v>2159</v>
      </c>
      <c r="G30" t="s" s="4">
        <v>1454</v>
      </c>
    </row>
    <row r="31" ht="45.0" customHeight="true">
      <c r="A31" t="s" s="4">
        <v>289</v>
      </c>
      <c r="B31" t="s" s="4">
        <v>3251</v>
      </c>
      <c r="C31" t="s" s="4">
        <v>3224</v>
      </c>
      <c r="D31" t="s" s="4">
        <v>1453</v>
      </c>
      <c r="E31" t="s" s="4">
        <v>1453</v>
      </c>
      <c r="F31" t="s" s="4">
        <v>2159</v>
      </c>
      <c r="G31" t="s" s="4">
        <v>1454</v>
      </c>
    </row>
    <row r="32" ht="45.0" customHeight="true">
      <c r="A32" t="s" s="4">
        <v>295</v>
      </c>
      <c r="B32" t="s" s="4">
        <v>3252</v>
      </c>
      <c r="C32" t="s" s="4">
        <v>3224</v>
      </c>
      <c r="D32" t="s" s="4">
        <v>1453</v>
      </c>
      <c r="E32" t="s" s="4">
        <v>1453</v>
      </c>
      <c r="F32" t="s" s="4">
        <v>2159</v>
      </c>
      <c r="G32" t="s" s="4">
        <v>1454</v>
      </c>
    </row>
    <row r="33" ht="45.0" customHeight="true">
      <c r="A33" t="s" s="4">
        <v>300</v>
      </c>
      <c r="B33" t="s" s="4">
        <v>3253</v>
      </c>
      <c r="C33" t="s" s="4">
        <v>3224</v>
      </c>
      <c r="D33" t="s" s="4">
        <v>1453</v>
      </c>
      <c r="E33" t="s" s="4">
        <v>1453</v>
      </c>
      <c r="F33" t="s" s="4">
        <v>2159</v>
      </c>
      <c r="G33" t="s" s="4">
        <v>1454</v>
      </c>
    </row>
    <row r="34" ht="45.0" customHeight="true">
      <c r="A34" t="s" s="4">
        <v>306</v>
      </c>
      <c r="B34" t="s" s="4">
        <v>3254</v>
      </c>
      <c r="C34" t="s" s="4">
        <v>3224</v>
      </c>
      <c r="D34" t="s" s="4">
        <v>1453</v>
      </c>
      <c r="E34" t="s" s="4">
        <v>1453</v>
      </c>
      <c r="F34" t="s" s="4">
        <v>2159</v>
      </c>
      <c r="G34" t="s" s="4">
        <v>1454</v>
      </c>
    </row>
    <row r="35" ht="45.0" customHeight="true">
      <c r="A35" t="s" s="4">
        <v>314</v>
      </c>
      <c r="B35" t="s" s="4">
        <v>3255</v>
      </c>
      <c r="C35" t="s" s="4">
        <v>3224</v>
      </c>
      <c r="D35" t="s" s="4">
        <v>1453</v>
      </c>
      <c r="E35" t="s" s="4">
        <v>1453</v>
      </c>
      <c r="F35" t="s" s="4">
        <v>2159</v>
      </c>
      <c r="G35" t="s" s="4">
        <v>1454</v>
      </c>
    </row>
    <row r="36" ht="45.0" customHeight="true">
      <c r="A36" t="s" s="4">
        <v>323</v>
      </c>
      <c r="B36" t="s" s="4">
        <v>3256</v>
      </c>
      <c r="C36" t="s" s="4">
        <v>3224</v>
      </c>
      <c r="D36" t="s" s="4">
        <v>1453</v>
      </c>
      <c r="E36" t="s" s="4">
        <v>1453</v>
      </c>
      <c r="F36" t="s" s="4">
        <v>2159</v>
      </c>
      <c r="G36" t="s" s="4">
        <v>1454</v>
      </c>
    </row>
    <row r="37" ht="45.0" customHeight="true">
      <c r="A37" t="s" s="4">
        <v>331</v>
      </c>
      <c r="B37" t="s" s="4">
        <v>3257</v>
      </c>
      <c r="C37" t="s" s="4">
        <v>3224</v>
      </c>
      <c r="D37" t="s" s="4">
        <v>1453</v>
      </c>
      <c r="E37" t="s" s="4">
        <v>1453</v>
      </c>
      <c r="F37" t="s" s="4">
        <v>2159</v>
      </c>
      <c r="G37" t="s" s="4">
        <v>1454</v>
      </c>
    </row>
    <row r="38" ht="45.0" customHeight="true">
      <c r="A38" t="s" s="4">
        <v>337</v>
      </c>
      <c r="B38" t="s" s="4">
        <v>3258</v>
      </c>
      <c r="C38" t="s" s="4">
        <v>3224</v>
      </c>
      <c r="D38" t="s" s="4">
        <v>1453</v>
      </c>
      <c r="E38" t="s" s="4">
        <v>1453</v>
      </c>
      <c r="F38" t="s" s="4">
        <v>2159</v>
      </c>
      <c r="G38" t="s" s="4">
        <v>1454</v>
      </c>
    </row>
    <row r="39" ht="45.0" customHeight="true">
      <c r="A39" t="s" s="4">
        <v>344</v>
      </c>
      <c r="B39" t="s" s="4">
        <v>3259</v>
      </c>
      <c r="C39" t="s" s="4">
        <v>3224</v>
      </c>
      <c r="D39" t="s" s="4">
        <v>1453</v>
      </c>
      <c r="E39" t="s" s="4">
        <v>1453</v>
      </c>
      <c r="F39" t="s" s="4">
        <v>2159</v>
      </c>
      <c r="G39" t="s" s="4">
        <v>1454</v>
      </c>
    </row>
    <row r="40" ht="45.0" customHeight="true">
      <c r="A40" t="s" s="4">
        <v>350</v>
      </c>
      <c r="B40" t="s" s="4">
        <v>3260</v>
      </c>
      <c r="C40" t="s" s="4">
        <v>3224</v>
      </c>
      <c r="D40" t="s" s="4">
        <v>1453</v>
      </c>
      <c r="E40" t="s" s="4">
        <v>1453</v>
      </c>
      <c r="F40" t="s" s="4">
        <v>2159</v>
      </c>
      <c r="G40" t="s" s="4">
        <v>1454</v>
      </c>
    </row>
    <row r="41" ht="45.0" customHeight="true">
      <c r="A41" t="s" s="4">
        <v>356</v>
      </c>
      <c r="B41" t="s" s="4">
        <v>3261</v>
      </c>
      <c r="C41" t="s" s="4">
        <v>3224</v>
      </c>
      <c r="D41" t="s" s="4">
        <v>1453</v>
      </c>
      <c r="E41" t="s" s="4">
        <v>1453</v>
      </c>
      <c r="F41" t="s" s="4">
        <v>2159</v>
      </c>
      <c r="G41" t="s" s="4">
        <v>1454</v>
      </c>
    </row>
    <row r="42" ht="45.0" customHeight="true">
      <c r="A42" t="s" s="4">
        <v>361</v>
      </c>
      <c r="B42" t="s" s="4">
        <v>3262</v>
      </c>
      <c r="C42" t="s" s="4">
        <v>3224</v>
      </c>
      <c r="D42" t="s" s="4">
        <v>1453</v>
      </c>
      <c r="E42" t="s" s="4">
        <v>1453</v>
      </c>
      <c r="F42" t="s" s="4">
        <v>2159</v>
      </c>
      <c r="G42" t="s" s="4">
        <v>1454</v>
      </c>
    </row>
    <row r="43" ht="45.0" customHeight="true">
      <c r="A43" t="s" s="4">
        <v>365</v>
      </c>
      <c r="B43" t="s" s="4">
        <v>3263</v>
      </c>
      <c r="C43" t="s" s="4">
        <v>3224</v>
      </c>
      <c r="D43" t="s" s="4">
        <v>1453</v>
      </c>
      <c r="E43" t="s" s="4">
        <v>1453</v>
      </c>
      <c r="F43" t="s" s="4">
        <v>2159</v>
      </c>
      <c r="G43" t="s" s="4">
        <v>1454</v>
      </c>
    </row>
    <row r="44" ht="45.0" customHeight="true">
      <c r="A44" t="s" s="4">
        <v>373</v>
      </c>
      <c r="B44" t="s" s="4">
        <v>3264</v>
      </c>
      <c r="C44" t="s" s="4">
        <v>3224</v>
      </c>
      <c r="D44" t="s" s="4">
        <v>1453</v>
      </c>
      <c r="E44" t="s" s="4">
        <v>1453</v>
      </c>
      <c r="F44" t="s" s="4">
        <v>2159</v>
      </c>
      <c r="G44" t="s" s="4">
        <v>1454</v>
      </c>
    </row>
    <row r="45" ht="45.0" customHeight="true">
      <c r="A45" t="s" s="4">
        <v>378</v>
      </c>
      <c r="B45" t="s" s="4">
        <v>3265</v>
      </c>
      <c r="C45" t="s" s="4">
        <v>3224</v>
      </c>
      <c r="D45" t="s" s="4">
        <v>1453</v>
      </c>
      <c r="E45" t="s" s="4">
        <v>1453</v>
      </c>
      <c r="F45" t="s" s="4">
        <v>2159</v>
      </c>
      <c r="G45" t="s" s="4">
        <v>1454</v>
      </c>
    </row>
    <row r="46" ht="45.0" customHeight="true">
      <c r="A46" t="s" s="4">
        <v>382</v>
      </c>
      <c r="B46" t="s" s="4">
        <v>3266</v>
      </c>
      <c r="C46" t="s" s="4">
        <v>3224</v>
      </c>
      <c r="D46" t="s" s="4">
        <v>1453</v>
      </c>
      <c r="E46" t="s" s="4">
        <v>1453</v>
      </c>
      <c r="F46" t="s" s="4">
        <v>2159</v>
      </c>
      <c r="G46" t="s" s="4">
        <v>1454</v>
      </c>
    </row>
    <row r="47" ht="45.0" customHeight="true">
      <c r="A47" t="s" s="4">
        <v>387</v>
      </c>
      <c r="B47" t="s" s="4">
        <v>3267</v>
      </c>
      <c r="C47" t="s" s="4">
        <v>3224</v>
      </c>
      <c r="D47" t="s" s="4">
        <v>1453</v>
      </c>
      <c r="E47" t="s" s="4">
        <v>1453</v>
      </c>
      <c r="F47" t="s" s="4">
        <v>2159</v>
      </c>
      <c r="G47" t="s" s="4">
        <v>1454</v>
      </c>
    </row>
    <row r="48" ht="45.0" customHeight="true">
      <c r="A48" t="s" s="4">
        <v>391</v>
      </c>
      <c r="B48" t="s" s="4">
        <v>3268</v>
      </c>
      <c r="C48" t="s" s="4">
        <v>3224</v>
      </c>
      <c r="D48" t="s" s="4">
        <v>1453</v>
      </c>
      <c r="E48" t="s" s="4">
        <v>1453</v>
      </c>
      <c r="F48" t="s" s="4">
        <v>2159</v>
      </c>
      <c r="G48" t="s" s="4">
        <v>1454</v>
      </c>
    </row>
    <row r="49" ht="45.0" customHeight="true">
      <c r="A49" t="s" s="4">
        <v>398</v>
      </c>
      <c r="B49" t="s" s="4">
        <v>3269</v>
      </c>
      <c r="C49" t="s" s="4">
        <v>3224</v>
      </c>
      <c r="D49" t="s" s="4">
        <v>1453</v>
      </c>
      <c r="E49" t="s" s="4">
        <v>1453</v>
      </c>
      <c r="F49" t="s" s="4">
        <v>2159</v>
      </c>
      <c r="G49" t="s" s="4">
        <v>1454</v>
      </c>
    </row>
    <row r="50" ht="45.0" customHeight="true">
      <c r="A50" t="s" s="4">
        <v>405</v>
      </c>
      <c r="B50" t="s" s="4">
        <v>3270</v>
      </c>
      <c r="C50" t="s" s="4">
        <v>3224</v>
      </c>
      <c r="D50" t="s" s="4">
        <v>1453</v>
      </c>
      <c r="E50" t="s" s="4">
        <v>1453</v>
      </c>
      <c r="F50" t="s" s="4">
        <v>2159</v>
      </c>
      <c r="G50" t="s" s="4">
        <v>1454</v>
      </c>
    </row>
    <row r="51" ht="45.0" customHeight="true">
      <c r="A51" t="s" s="4">
        <v>410</v>
      </c>
      <c r="B51" t="s" s="4">
        <v>3271</v>
      </c>
      <c r="C51" t="s" s="4">
        <v>3224</v>
      </c>
      <c r="D51" t="s" s="4">
        <v>1453</v>
      </c>
      <c r="E51" t="s" s="4">
        <v>1453</v>
      </c>
      <c r="F51" t="s" s="4">
        <v>2159</v>
      </c>
      <c r="G51" t="s" s="4">
        <v>1454</v>
      </c>
    </row>
    <row r="52" ht="45.0" customHeight="true">
      <c r="A52" t="s" s="4">
        <v>414</v>
      </c>
      <c r="B52" t="s" s="4">
        <v>3272</v>
      </c>
      <c r="C52" t="s" s="4">
        <v>3224</v>
      </c>
      <c r="D52" t="s" s="4">
        <v>1453</v>
      </c>
      <c r="E52" t="s" s="4">
        <v>1453</v>
      </c>
      <c r="F52" t="s" s="4">
        <v>2159</v>
      </c>
      <c r="G52" t="s" s="4">
        <v>1454</v>
      </c>
    </row>
    <row r="53" ht="45.0" customHeight="true">
      <c r="A53" t="s" s="4">
        <v>419</v>
      </c>
      <c r="B53" t="s" s="4">
        <v>3273</v>
      </c>
      <c r="C53" t="s" s="4">
        <v>3224</v>
      </c>
      <c r="D53" t="s" s="4">
        <v>1453</v>
      </c>
      <c r="E53" t="s" s="4">
        <v>1453</v>
      </c>
      <c r="F53" t="s" s="4">
        <v>2159</v>
      </c>
      <c r="G53" t="s" s="4">
        <v>1454</v>
      </c>
    </row>
    <row r="54" ht="45.0" customHeight="true">
      <c r="A54" t="s" s="4">
        <v>424</v>
      </c>
      <c r="B54" t="s" s="4">
        <v>3274</v>
      </c>
      <c r="C54" t="s" s="4">
        <v>3224</v>
      </c>
      <c r="D54" t="s" s="4">
        <v>1453</v>
      </c>
      <c r="E54" t="s" s="4">
        <v>1453</v>
      </c>
      <c r="F54" t="s" s="4">
        <v>2159</v>
      </c>
      <c r="G54" t="s" s="4">
        <v>1454</v>
      </c>
    </row>
    <row r="55" ht="45.0" customHeight="true">
      <c r="A55" t="s" s="4">
        <v>432</v>
      </c>
      <c r="B55" t="s" s="4">
        <v>3275</v>
      </c>
      <c r="C55" t="s" s="4">
        <v>3224</v>
      </c>
      <c r="D55" t="s" s="4">
        <v>1453</v>
      </c>
      <c r="E55" t="s" s="4">
        <v>1453</v>
      </c>
      <c r="F55" t="s" s="4">
        <v>2159</v>
      </c>
      <c r="G55" t="s" s="4">
        <v>1454</v>
      </c>
    </row>
    <row r="56" ht="45.0" customHeight="true">
      <c r="A56" t="s" s="4">
        <v>436</v>
      </c>
      <c r="B56" t="s" s="4">
        <v>3276</v>
      </c>
      <c r="C56" t="s" s="4">
        <v>3224</v>
      </c>
      <c r="D56" t="s" s="4">
        <v>1453</v>
      </c>
      <c r="E56" t="s" s="4">
        <v>1453</v>
      </c>
      <c r="F56" t="s" s="4">
        <v>2159</v>
      </c>
      <c r="G56" t="s" s="4">
        <v>1454</v>
      </c>
    </row>
    <row r="57" ht="45.0" customHeight="true">
      <c r="A57" t="s" s="4">
        <v>441</v>
      </c>
      <c r="B57" t="s" s="4">
        <v>3277</v>
      </c>
      <c r="C57" t="s" s="4">
        <v>3224</v>
      </c>
      <c r="D57" t="s" s="4">
        <v>1453</v>
      </c>
      <c r="E57" t="s" s="4">
        <v>1453</v>
      </c>
      <c r="F57" t="s" s="4">
        <v>2159</v>
      </c>
      <c r="G57" t="s" s="4">
        <v>1454</v>
      </c>
    </row>
    <row r="58" ht="45.0" customHeight="true">
      <c r="A58" t="s" s="4">
        <v>446</v>
      </c>
      <c r="B58" t="s" s="4">
        <v>3278</v>
      </c>
      <c r="C58" t="s" s="4">
        <v>3224</v>
      </c>
      <c r="D58" t="s" s="4">
        <v>1453</v>
      </c>
      <c r="E58" t="s" s="4">
        <v>1453</v>
      </c>
      <c r="F58" t="s" s="4">
        <v>2159</v>
      </c>
      <c r="G58" t="s" s="4">
        <v>1454</v>
      </c>
    </row>
    <row r="59" ht="45.0" customHeight="true">
      <c r="A59" t="s" s="4">
        <v>451</v>
      </c>
      <c r="B59" t="s" s="4">
        <v>3279</v>
      </c>
      <c r="C59" t="s" s="4">
        <v>3224</v>
      </c>
      <c r="D59" t="s" s="4">
        <v>1453</v>
      </c>
      <c r="E59" t="s" s="4">
        <v>1453</v>
      </c>
      <c r="F59" t="s" s="4">
        <v>2159</v>
      </c>
      <c r="G59" t="s" s="4">
        <v>1454</v>
      </c>
    </row>
    <row r="60" ht="45.0" customHeight="true">
      <c r="A60" t="s" s="4">
        <v>455</v>
      </c>
      <c r="B60" t="s" s="4">
        <v>3280</v>
      </c>
      <c r="C60" t="s" s="4">
        <v>3224</v>
      </c>
      <c r="D60" t="s" s="4">
        <v>1453</v>
      </c>
      <c r="E60" t="s" s="4">
        <v>1453</v>
      </c>
      <c r="F60" t="s" s="4">
        <v>2159</v>
      </c>
      <c r="G60" t="s" s="4">
        <v>1454</v>
      </c>
    </row>
    <row r="61" ht="45.0" customHeight="true">
      <c r="A61" t="s" s="4">
        <v>462</v>
      </c>
      <c r="B61" t="s" s="4">
        <v>3281</v>
      </c>
      <c r="C61" t="s" s="4">
        <v>3224</v>
      </c>
      <c r="D61" t="s" s="4">
        <v>1453</v>
      </c>
      <c r="E61" t="s" s="4">
        <v>1453</v>
      </c>
      <c r="F61" t="s" s="4">
        <v>2159</v>
      </c>
      <c r="G61" t="s" s="4">
        <v>1454</v>
      </c>
    </row>
    <row r="62" ht="45.0" customHeight="true">
      <c r="A62" t="s" s="4">
        <v>469</v>
      </c>
      <c r="B62" t="s" s="4">
        <v>3282</v>
      </c>
      <c r="C62" t="s" s="4">
        <v>3224</v>
      </c>
      <c r="D62" t="s" s="4">
        <v>1453</v>
      </c>
      <c r="E62" t="s" s="4">
        <v>1453</v>
      </c>
      <c r="F62" t="s" s="4">
        <v>2159</v>
      </c>
      <c r="G62" t="s" s="4">
        <v>1454</v>
      </c>
    </row>
    <row r="63" ht="45.0" customHeight="true">
      <c r="A63" t="s" s="4">
        <v>478</v>
      </c>
      <c r="B63" t="s" s="4">
        <v>3283</v>
      </c>
      <c r="C63" t="s" s="4">
        <v>3224</v>
      </c>
      <c r="D63" t="s" s="4">
        <v>1453</v>
      </c>
      <c r="E63" t="s" s="4">
        <v>1453</v>
      </c>
      <c r="F63" t="s" s="4">
        <v>2159</v>
      </c>
      <c r="G63" t="s" s="4">
        <v>1454</v>
      </c>
    </row>
    <row r="64" ht="45.0" customHeight="true">
      <c r="A64" t="s" s="4">
        <v>488</v>
      </c>
      <c r="B64" t="s" s="4">
        <v>3284</v>
      </c>
      <c r="C64" t="s" s="4">
        <v>3224</v>
      </c>
      <c r="D64" t="s" s="4">
        <v>1453</v>
      </c>
      <c r="E64" t="s" s="4">
        <v>1453</v>
      </c>
      <c r="F64" t="s" s="4">
        <v>2159</v>
      </c>
      <c r="G64" t="s" s="4">
        <v>1454</v>
      </c>
    </row>
    <row r="65" ht="45.0" customHeight="true">
      <c r="A65" t="s" s="4">
        <v>494</v>
      </c>
      <c r="B65" t="s" s="4">
        <v>3285</v>
      </c>
      <c r="C65" t="s" s="4">
        <v>3224</v>
      </c>
      <c r="D65" t="s" s="4">
        <v>1453</v>
      </c>
      <c r="E65" t="s" s="4">
        <v>1453</v>
      </c>
      <c r="F65" t="s" s="4">
        <v>2159</v>
      </c>
      <c r="G65" t="s" s="4">
        <v>1454</v>
      </c>
    </row>
    <row r="66" ht="45.0" customHeight="true">
      <c r="A66" t="s" s="4">
        <v>501</v>
      </c>
      <c r="B66" t="s" s="4">
        <v>3286</v>
      </c>
      <c r="C66" t="s" s="4">
        <v>3224</v>
      </c>
      <c r="D66" t="s" s="4">
        <v>1453</v>
      </c>
      <c r="E66" t="s" s="4">
        <v>1453</v>
      </c>
      <c r="F66" t="s" s="4">
        <v>2159</v>
      </c>
      <c r="G66" t="s" s="4">
        <v>1454</v>
      </c>
    </row>
    <row r="67" ht="45.0" customHeight="true">
      <c r="A67" t="s" s="4">
        <v>508</v>
      </c>
      <c r="B67" t="s" s="4">
        <v>3287</v>
      </c>
      <c r="C67" t="s" s="4">
        <v>3224</v>
      </c>
      <c r="D67" t="s" s="4">
        <v>1453</v>
      </c>
      <c r="E67" t="s" s="4">
        <v>1453</v>
      </c>
      <c r="F67" t="s" s="4">
        <v>2159</v>
      </c>
      <c r="G67" t="s" s="4">
        <v>1454</v>
      </c>
    </row>
    <row r="68" ht="45.0" customHeight="true">
      <c r="A68" t="s" s="4">
        <v>513</v>
      </c>
      <c r="B68" t="s" s="4">
        <v>3288</v>
      </c>
      <c r="C68" t="s" s="4">
        <v>3224</v>
      </c>
      <c r="D68" t="s" s="4">
        <v>1453</v>
      </c>
      <c r="E68" t="s" s="4">
        <v>1453</v>
      </c>
      <c r="F68" t="s" s="4">
        <v>2159</v>
      </c>
      <c r="G68" t="s" s="4">
        <v>1454</v>
      </c>
    </row>
    <row r="69" ht="45.0" customHeight="true">
      <c r="A69" t="s" s="4">
        <v>518</v>
      </c>
      <c r="B69" t="s" s="4">
        <v>3289</v>
      </c>
      <c r="C69" t="s" s="4">
        <v>3224</v>
      </c>
      <c r="D69" t="s" s="4">
        <v>1453</v>
      </c>
      <c r="E69" t="s" s="4">
        <v>1453</v>
      </c>
      <c r="F69" t="s" s="4">
        <v>2159</v>
      </c>
      <c r="G69" t="s" s="4">
        <v>1454</v>
      </c>
    </row>
    <row r="70" ht="45.0" customHeight="true">
      <c r="A70" t="s" s="4">
        <v>526</v>
      </c>
      <c r="B70" t="s" s="4">
        <v>3290</v>
      </c>
      <c r="C70" t="s" s="4">
        <v>3224</v>
      </c>
      <c r="D70" t="s" s="4">
        <v>1453</v>
      </c>
      <c r="E70" t="s" s="4">
        <v>1453</v>
      </c>
      <c r="F70" t="s" s="4">
        <v>2159</v>
      </c>
      <c r="G70" t="s" s="4">
        <v>1454</v>
      </c>
    </row>
    <row r="71" ht="45.0" customHeight="true">
      <c r="A71" t="s" s="4">
        <v>530</v>
      </c>
      <c r="B71" t="s" s="4">
        <v>3291</v>
      </c>
      <c r="C71" t="s" s="4">
        <v>3224</v>
      </c>
      <c r="D71" t="s" s="4">
        <v>1453</v>
      </c>
      <c r="E71" t="s" s="4">
        <v>1453</v>
      </c>
      <c r="F71" t="s" s="4">
        <v>2159</v>
      </c>
      <c r="G71" t="s" s="4">
        <v>1454</v>
      </c>
    </row>
    <row r="72" ht="45.0" customHeight="true">
      <c r="A72" t="s" s="4">
        <v>537</v>
      </c>
      <c r="B72" t="s" s="4">
        <v>3292</v>
      </c>
      <c r="C72" t="s" s="4">
        <v>3224</v>
      </c>
      <c r="D72" t="s" s="4">
        <v>1453</v>
      </c>
      <c r="E72" t="s" s="4">
        <v>1453</v>
      </c>
      <c r="F72" t="s" s="4">
        <v>2159</v>
      </c>
      <c r="G72" t="s" s="4">
        <v>1454</v>
      </c>
    </row>
    <row r="73" ht="45.0" customHeight="true">
      <c r="A73" t="s" s="4">
        <v>542</v>
      </c>
      <c r="B73" t="s" s="4">
        <v>3293</v>
      </c>
      <c r="C73" t="s" s="4">
        <v>3224</v>
      </c>
      <c r="D73" t="s" s="4">
        <v>1453</v>
      </c>
      <c r="E73" t="s" s="4">
        <v>1453</v>
      </c>
      <c r="F73" t="s" s="4">
        <v>2159</v>
      </c>
      <c r="G73" t="s" s="4">
        <v>1454</v>
      </c>
    </row>
    <row r="74" ht="45.0" customHeight="true">
      <c r="A74" t="s" s="4">
        <v>547</v>
      </c>
      <c r="B74" t="s" s="4">
        <v>3294</v>
      </c>
      <c r="C74" t="s" s="4">
        <v>3224</v>
      </c>
      <c r="D74" t="s" s="4">
        <v>1453</v>
      </c>
      <c r="E74" t="s" s="4">
        <v>1453</v>
      </c>
      <c r="F74" t="s" s="4">
        <v>2159</v>
      </c>
      <c r="G74" t="s" s="4">
        <v>1454</v>
      </c>
    </row>
    <row r="75" ht="45.0" customHeight="true">
      <c r="A75" t="s" s="4">
        <v>556</v>
      </c>
      <c r="B75" t="s" s="4">
        <v>3295</v>
      </c>
      <c r="C75" t="s" s="4">
        <v>3224</v>
      </c>
      <c r="D75" t="s" s="4">
        <v>1453</v>
      </c>
      <c r="E75" t="s" s="4">
        <v>1453</v>
      </c>
      <c r="F75" t="s" s="4">
        <v>2159</v>
      </c>
      <c r="G75" t="s" s="4">
        <v>1454</v>
      </c>
    </row>
    <row r="76" ht="45.0" customHeight="true">
      <c r="A76" t="s" s="4">
        <v>561</v>
      </c>
      <c r="B76" t="s" s="4">
        <v>3296</v>
      </c>
      <c r="C76" t="s" s="4">
        <v>3224</v>
      </c>
      <c r="D76" t="s" s="4">
        <v>1453</v>
      </c>
      <c r="E76" t="s" s="4">
        <v>1453</v>
      </c>
      <c r="F76" t="s" s="4">
        <v>2159</v>
      </c>
      <c r="G76" t="s" s="4">
        <v>1454</v>
      </c>
    </row>
    <row r="77" ht="45.0" customHeight="true">
      <c r="A77" t="s" s="4">
        <v>566</v>
      </c>
      <c r="B77" t="s" s="4">
        <v>3297</v>
      </c>
      <c r="C77" t="s" s="4">
        <v>3224</v>
      </c>
      <c r="D77" t="s" s="4">
        <v>1453</v>
      </c>
      <c r="E77" t="s" s="4">
        <v>1453</v>
      </c>
      <c r="F77" t="s" s="4">
        <v>2159</v>
      </c>
      <c r="G77" t="s" s="4">
        <v>1454</v>
      </c>
    </row>
    <row r="78" ht="45.0" customHeight="true">
      <c r="A78" t="s" s="4">
        <v>572</v>
      </c>
      <c r="B78" t="s" s="4">
        <v>3298</v>
      </c>
      <c r="C78" t="s" s="4">
        <v>3224</v>
      </c>
      <c r="D78" t="s" s="4">
        <v>1453</v>
      </c>
      <c r="E78" t="s" s="4">
        <v>1453</v>
      </c>
      <c r="F78" t="s" s="4">
        <v>2159</v>
      </c>
      <c r="G78" t="s" s="4">
        <v>1454</v>
      </c>
    </row>
    <row r="79" ht="45.0" customHeight="true">
      <c r="A79" t="s" s="4">
        <v>579</v>
      </c>
      <c r="B79" t="s" s="4">
        <v>3299</v>
      </c>
      <c r="C79" t="s" s="4">
        <v>3224</v>
      </c>
      <c r="D79" t="s" s="4">
        <v>1453</v>
      </c>
      <c r="E79" t="s" s="4">
        <v>1453</v>
      </c>
      <c r="F79" t="s" s="4">
        <v>2159</v>
      </c>
      <c r="G79" t="s" s="4">
        <v>1454</v>
      </c>
    </row>
    <row r="80" ht="45.0" customHeight="true">
      <c r="A80" t="s" s="4">
        <v>586</v>
      </c>
      <c r="B80" t="s" s="4">
        <v>3300</v>
      </c>
      <c r="C80" t="s" s="4">
        <v>3224</v>
      </c>
      <c r="D80" t="s" s="4">
        <v>1453</v>
      </c>
      <c r="E80" t="s" s="4">
        <v>1453</v>
      </c>
      <c r="F80" t="s" s="4">
        <v>2159</v>
      </c>
      <c r="G80" t="s" s="4">
        <v>1454</v>
      </c>
    </row>
    <row r="81" ht="45.0" customHeight="true">
      <c r="A81" t="s" s="4">
        <v>591</v>
      </c>
      <c r="B81" t="s" s="4">
        <v>3301</v>
      </c>
      <c r="C81" t="s" s="4">
        <v>3224</v>
      </c>
      <c r="D81" t="s" s="4">
        <v>1453</v>
      </c>
      <c r="E81" t="s" s="4">
        <v>1453</v>
      </c>
      <c r="F81" t="s" s="4">
        <v>2159</v>
      </c>
      <c r="G81" t="s" s="4">
        <v>1454</v>
      </c>
    </row>
    <row r="82" ht="45.0" customHeight="true">
      <c r="A82" t="s" s="4">
        <v>596</v>
      </c>
      <c r="B82" t="s" s="4">
        <v>3302</v>
      </c>
      <c r="C82" t="s" s="4">
        <v>3224</v>
      </c>
      <c r="D82" t="s" s="4">
        <v>1453</v>
      </c>
      <c r="E82" t="s" s="4">
        <v>1453</v>
      </c>
      <c r="F82" t="s" s="4">
        <v>2159</v>
      </c>
      <c r="G82" t="s" s="4">
        <v>1454</v>
      </c>
    </row>
    <row r="83" ht="45.0" customHeight="true">
      <c r="A83" t="s" s="4">
        <v>602</v>
      </c>
      <c r="B83" t="s" s="4">
        <v>3303</v>
      </c>
      <c r="C83" t="s" s="4">
        <v>3224</v>
      </c>
      <c r="D83" t="s" s="4">
        <v>1453</v>
      </c>
      <c r="E83" t="s" s="4">
        <v>1453</v>
      </c>
      <c r="F83" t="s" s="4">
        <v>2159</v>
      </c>
      <c r="G83" t="s" s="4">
        <v>1454</v>
      </c>
    </row>
    <row r="84" ht="45.0" customHeight="true">
      <c r="A84" t="s" s="4">
        <v>607</v>
      </c>
      <c r="B84" t="s" s="4">
        <v>3304</v>
      </c>
      <c r="C84" t="s" s="4">
        <v>3224</v>
      </c>
      <c r="D84" t="s" s="4">
        <v>1453</v>
      </c>
      <c r="E84" t="s" s="4">
        <v>1453</v>
      </c>
      <c r="F84" t="s" s="4">
        <v>2159</v>
      </c>
      <c r="G84" t="s" s="4">
        <v>1454</v>
      </c>
    </row>
    <row r="85" ht="45.0" customHeight="true">
      <c r="A85" t="s" s="4">
        <v>611</v>
      </c>
      <c r="B85" t="s" s="4">
        <v>3305</v>
      </c>
      <c r="C85" t="s" s="4">
        <v>3224</v>
      </c>
      <c r="D85" t="s" s="4">
        <v>1453</v>
      </c>
      <c r="E85" t="s" s="4">
        <v>1453</v>
      </c>
      <c r="F85" t="s" s="4">
        <v>2159</v>
      </c>
      <c r="G85" t="s" s="4">
        <v>1454</v>
      </c>
    </row>
    <row r="86" ht="45.0" customHeight="true">
      <c r="A86" t="s" s="4">
        <v>617</v>
      </c>
      <c r="B86" t="s" s="4">
        <v>3306</v>
      </c>
      <c r="C86" t="s" s="4">
        <v>3224</v>
      </c>
      <c r="D86" t="s" s="4">
        <v>1453</v>
      </c>
      <c r="E86" t="s" s="4">
        <v>1453</v>
      </c>
      <c r="F86" t="s" s="4">
        <v>2159</v>
      </c>
      <c r="G86" t="s" s="4">
        <v>1454</v>
      </c>
    </row>
    <row r="87" ht="45.0" customHeight="true">
      <c r="A87" t="s" s="4">
        <v>622</v>
      </c>
      <c r="B87" t="s" s="4">
        <v>3307</v>
      </c>
      <c r="C87" t="s" s="4">
        <v>3224</v>
      </c>
      <c r="D87" t="s" s="4">
        <v>1453</v>
      </c>
      <c r="E87" t="s" s="4">
        <v>1453</v>
      </c>
      <c r="F87" t="s" s="4">
        <v>2159</v>
      </c>
      <c r="G87" t="s" s="4">
        <v>1454</v>
      </c>
    </row>
    <row r="88" ht="45.0" customHeight="true">
      <c r="A88" t="s" s="4">
        <v>627</v>
      </c>
      <c r="B88" t="s" s="4">
        <v>3308</v>
      </c>
      <c r="C88" t="s" s="4">
        <v>3224</v>
      </c>
      <c r="D88" t="s" s="4">
        <v>1453</v>
      </c>
      <c r="E88" t="s" s="4">
        <v>1453</v>
      </c>
      <c r="F88" t="s" s="4">
        <v>2159</v>
      </c>
      <c r="G88" t="s" s="4">
        <v>1454</v>
      </c>
    </row>
    <row r="89" ht="45.0" customHeight="true">
      <c r="A89" t="s" s="4">
        <v>635</v>
      </c>
      <c r="B89" t="s" s="4">
        <v>3309</v>
      </c>
      <c r="C89" t="s" s="4">
        <v>3224</v>
      </c>
      <c r="D89" t="s" s="4">
        <v>1453</v>
      </c>
      <c r="E89" t="s" s="4">
        <v>1453</v>
      </c>
      <c r="F89" t="s" s="4">
        <v>2159</v>
      </c>
      <c r="G89" t="s" s="4">
        <v>1454</v>
      </c>
    </row>
    <row r="90" ht="45.0" customHeight="true">
      <c r="A90" t="s" s="4">
        <v>640</v>
      </c>
      <c r="B90" t="s" s="4">
        <v>3310</v>
      </c>
      <c r="C90" t="s" s="4">
        <v>3224</v>
      </c>
      <c r="D90" t="s" s="4">
        <v>1453</v>
      </c>
      <c r="E90" t="s" s="4">
        <v>1453</v>
      </c>
      <c r="F90" t="s" s="4">
        <v>2159</v>
      </c>
      <c r="G90" t="s" s="4">
        <v>1454</v>
      </c>
    </row>
    <row r="91" ht="45.0" customHeight="true">
      <c r="A91" t="s" s="4">
        <v>645</v>
      </c>
      <c r="B91" t="s" s="4">
        <v>3311</v>
      </c>
      <c r="C91" t="s" s="4">
        <v>3224</v>
      </c>
      <c r="D91" t="s" s="4">
        <v>1453</v>
      </c>
      <c r="E91" t="s" s="4">
        <v>1453</v>
      </c>
      <c r="F91" t="s" s="4">
        <v>2159</v>
      </c>
      <c r="G91" t="s" s="4">
        <v>1454</v>
      </c>
    </row>
    <row r="92" ht="45.0" customHeight="true">
      <c r="A92" t="s" s="4">
        <v>649</v>
      </c>
      <c r="B92" t="s" s="4">
        <v>3312</v>
      </c>
      <c r="C92" t="s" s="4">
        <v>3224</v>
      </c>
      <c r="D92" t="s" s="4">
        <v>1453</v>
      </c>
      <c r="E92" t="s" s="4">
        <v>1453</v>
      </c>
      <c r="F92" t="s" s="4">
        <v>2159</v>
      </c>
      <c r="G92" t="s" s="4">
        <v>1454</v>
      </c>
    </row>
    <row r="93" ht="45.0" customHeight="true">
      <c r="A93" t="s" s="4">
        <v>653</v>
      </c>
      <c r="B93" t="s" s="4">
        <v>3313</v>
      </c>
      <c r="C93" t="s" s="4">
        <v>3224</v>
      </c>
      <c r="D93" t="s" s="4">
        <v>1453</v>
      </c>
      <c r="E93" t="s" s="4">
        <v>1453</v>
      </c>
      <c r="F93" t="s" s="4">
        <v>2159</v>
      </c>
      <c r="G93" t="s" s="4">
        <v>1454</v>
      </c>
    </row>
    <row r="94" ht="45.0" customHeight="true">
      <c r="A94" t="s" s="4">
        <v>658</v>
      </c>
      <c r="B94" t="s" s="4">
        <v>3314</v>
      </c>
      <c r="C94" t="s" s="4">
        <v>3224</v>
      </c>
      <c r="D94" t="s" s="4">
        <v>1453</v>
      </c>
      <c r="E94" t="s" s="4">
        <v>1453</v>
      </c>
      <c r="F94" t="s" s="4">
        <v>2159</v>
      </c>
      <c r="G94" t="s" s="4">
        <v>1454</v>
      </c>
    </row>
    <row r="95" ht="45.0" customHeight="true">
      <c r="A95" t="s" s="4">
        <v>665</v>
      </c>
      <c r="B95" t="s" s="4">
        <v>3315</v>
      </c>
      <c r="C95" t="s" s="4">
        <v>3224</v>
      </c>
      <c r="D95" t="s" s="4">
        <v>1453</v>
      </c>
      <c r="E95" t="s" s="4">
        <v>1453</v>
      </c>
      <c r="F95" t="s" s="4">
        <v>2159</v>
      </c>
      <c r="G95" t="s" s="4">
        <v>1454</v>
      </c>
    </row>
    <row r="96" ht="45.0" customHeight="true">
      <c r="A96" t="s" s="4">
        <v>671</v>
      </c>
      <c r="B96" t="s" s="4">
        <v>3316</v>
      </c>
      <c r="C96" t="s" s="4">
        <v>3224</v>
      </c>
      <c r="D96" t="s" s="4">
        <v>1453</v>
      </c>
      <c r="E96" t="s" s="4">
        <v>1453</v>
      </c>
      <c r="F96" t="s" s="4">
        <v>2159</v>
      </c>
      <c r="G96" t="s" s="4">
        <v>1454</v>
      </c>
    </row>
    <row r="97" ht="45.0" customHeight="true">
      <c r="A97" t="s" s="4">
        <v>676</v>
      </c>
      <c r="B97" t="s" s="4">
        <v>3317</v>
      </c>
      <c r="C97" t="s" s="4">
        <v>3224</v>
      </c>
      <c r="D97" t="s" s="4">
        <v>1453</v>
      </c>
      <c r="E97" t="s" s="4">
        <v>1453</v>
      </c>
      <c r="F97" t="s" s="4">
        <v>2159</v>
      </c>
      <c r="G97" t="s" s="4">
        <v>1454</v>
      </c>
    </row>
    <row r="98" ht="45.0" customHeight="true">
      <c r="A98" t="s" s="4">
        <v>682</v>
      </c>
      <c r="B98" t="s" s="4">
        <v>3318</v>
      </c>
      <c r="C98" t="s" s="4">
        <v>3224</v>
      </c>
      <c r="D98" t="s" s="4">
        <v>1453</v>
      </c>
      <c r="E98" t="s" s="4">
        <v>1453</v>
      </c>
      <c r="F98" t="s" s="4">
        <v>2159</v>
      </c>
      <c r="G98" t="s" s="4">
        <v>1454</v>
      </c>
    </row>
    <row r="99" ht="45.0" customHeight="true">
      <c r="A99" t="s" s="4">
        <v>686</v>
      </c>
      <c r="B99" t="s" s="4">
        <v>3319</v>
      </c>
      <c r="C99" t="s" s="4">
        <v>3224</v>
      </c>
      <c r="D99" t="s" s="4">
        <v>1453</v>
      </c>
      <c r="E99" t="s" s="4">
        <v>1453</v>
      </c>
      <c r="F99" t="s" s="4">
        <v>2159</v>
      </c>
      <c r="G99" t="s" s="4">
        <v>1454</v>
      </c>
    </row>
    <row r="100" ht="45.0" customHeight="true">
      <c r="A100" t="s" s="4">
        <v>692</v>
      </c>
      <c r="B100" t="s" s="4">
        <v>3320</v>
      </c>
      <c r="C100" t="s" s="4">
        <v>3224</v>
      </c>
      <c r="D100" t="s" s="4">
        <v>1453</v>
      </c>
      <c r="E100" t="s" s="4">
        <v>1453</v>
      </c>
      <c r="F100" t="s" s="4">
        <v>2159</v>
      </c>
      <c r="G100" t="s" s="4">
        <v>1454</v>
      </c>
    </row>
    <row r="101" ht="45.0" customHeight="true">
      <c r="A101" t="s" s="4">
        <v>697</v>
      </c>
      <c r="B101" t="s" s="4">
        <v>3321</v>
      </c>
      <c r="C101" t="s" s="4">
        <v>3224</v>
      </c>
      <c r="D101" t="s" s="4">
        <v>1453</v>
      </c>
      <c r="E101" t="s" s="4">
        <v>1453</v>
      </c>
      <c r="F101" t="s" s="4">
        <v>2159</v>
      </c>
      <c r="G101" t="s" s="4">
        <v>1454</v>
      </c>
    </row>
    <row r="102" ht="45.0" customHeight="true">
      <c r="A102" t="s" s="4">
        <v>704</v>
      </c>
      <c r="B102" t="s" s="4">
        <v>3322</v>
      </c>
      <c r="C102" t="s" s="4">
        <v>3224</v>
      </c>
      <c r="D102" t="s" s="4">
        <v>1453</v>
      </c>
      <c r="E102" t="s" s="4">
        <v>1453</v>
      </c>
      <c r="F102" t="s" s="4">
        <v>2159</v>
      </c>
      <c r="G102" t="s" s="4">
        <v>1454</v>
      </c>
    </row>
    <row r="103" ht="45.0" customHeight="true">
      <c r="A103" t="s" s="4">
        <v>708</v>
      </c>
      <c r="B103" t="s" s="4">
        <v>3323</v>
      </c>
      <c r="C103" t="s" s="4">
        <v>3224</v>
      </c>
      <c r="D103" t="s" s="4">
        <v>1453</v>
      </c>
      <c r="E103" t="s" s="4">
        <v>1453</v>
      </c>
      <c r="F103" t="s" s="4">
        <v>2159</v>
      </c>
      <c r="G103" t="s" s="4">
        <v>1454</v>
      </c>
    </row>
    <row r="104" ht="45.0" customHeight="true">
      <c r="A104" t="s" s="4">
        <v>713</v>
      </c>
      <c r="B104" t="s" s="4">
        <v>3324</v>
      </c>
      <c r="C104" t="s" s="4">
        <v>3224</v>
      </c>
      <c r="D104" t="s" s="4">
        <v>1453</v>
      </c>
      <c r="E104" t="s" s="4">
        <v>1453</v>
      </c>
      <c r="F104" t="s" s="4">
        <v>2159</v>
      </c>
      <c r="G104" t="s" s="4">
        <v>1454</v>
      </c>
    </row>
    <row r="105" ht="45.0" customHeight="true">
      <c r="A105" t="s" s="4">
        <v>717</v>
      </c>
      <c r="B105" t="s" s="4">
        <v>3325</v>
      </c>
      <c r="C105" t="s" s="4">
        <v>3224</v>
      </c>
      <c r="D105" t="s" s="4">
        <v>1453</v>
      </c>
      <c r="E105" t="s" s="4">
        <v>1453</v>
      </c>
      <c r="F105" t="s" s="4">
        <v>2159</v>
      </c>
      <c r="G105" t="s" s="4">
        <v>1454</v>
      </c>
    </row>
    <row r="106" ht="45.0" customHeight="true">
      <c r="A106" t="s" s="4">
        <v>721</v>
      </c>
      <c r="B106" t="s" s="4">
        <v>3326</v>
      </c>
      <c r="C106" t="s" s="4">
        <v>3224</v>
      </c>
      <c r="D106" t="s" s="4">
        <v>1453</v>
      </c>
      <c r="E106" t="s" s="4">
        <v>1453</v>
      </c>
      <c r="F106" t="s" s="4">
        <v>2159</v>
      </c>
      <c r="G106" t="s" s="4">
        <v>1454</v>
      </c>
    </row>
    <row r="107" ht="45.0" customHeight="true">
      <c r="A107" t="s" s="4">
        <v>727</v>
      </c>
      <c r="B107" t="s" s="4">
        <v>3327</v>
      </c>
      <c r="C107" t="s" s="4">
        <v>3224</v>
      </c>
      <c r="D107" t="s" s="4">
        <v>1453</v>
      </c>
      <c r="E107" t="s" s="4">
        <v>1453</v>
      </c>
      <c r="F107" t="s" s="4">
        <v>2159</v>
      </c>
      <c r="G107" t="s" s="4">
        <v>1454</v>
      </c>
    </row>
    <row r="108" ht="45.0" customHeight="true">
      <c r="A108" t="s" s="4">
        <v>732</v>
      </c>
      <c r="B108" t="s" s="4">
        <v>3328</v>
      </c>
      <c r="C108" t="s" s="4">
        <v>3224</v>
      </c>
      <c r="D108" t="s" s="4">
        <v>1453</v>
      </c>
      <c r="E108" t="s" s="4">
        <v>1453</v>
      </c>
      <c r="F108" t="s" s="4">
        <v>2159</v>
      </c>
      <c r="G108" t="s" s="4">
        <v>1454</v>
      </c>
    </row>
    <row r="109" ht="45.0" customHeight="true">
      <c r="A109" t="s" s="4">
        <v>736</v>
      </c>
      <c r="B109" t="s" s="4">
        <v>3329</v>
      </c>
      <c r="C109" t="s" s="4">
        <v>3224</v>
      </c>
      <c r="D109" t="s" s="4">
        <v>1453</v>
      </c>
      <c r="E109" t="s" s="4">
        <v>1453</v>
      </c>
      <c r="F109" t="s" s="4">
        <v>2159</v>
      </c>
      <c r="G109" t="s" s="4">
        <v>1454</v>
      </c>
    </row>
    <row r="110" ht="45.0" customHeight="true">
      <c r="A110" t="s" s="4">
        <v>741</v>
      </c>
      <c r="B110" t="s" s="4">
        <v>3330</v>
      </c>
      <c r="C110" t="s" s="4">
        <v>3224</v>
      </c>
      <c r="D110" t="s" s="4">
        <v>1453</v>
      </c>
      <c r="E110" t="s" s="4">
        <v>1453</v>
      </c>
      <c r="F110" t="s" s="4">
        <v>2159</v>
      </c>
      <c r="G110" t="s" s="4">
        <v>1454</v>
      </c>
    </row>
    <row r="111" ht="45.0" customHeight="true">
      <c r="A111" t="s" s="4">
        <v>746</v>
      </c>
      <c r="B111" t="s" s="4">
        <v>3331</v>
      </c>
      <c r="C111" t="s" s="4">
        <v>3224</v>
      </c>
      <c r="D111" t="s" s="4">
        <v>1453</v>
      </c>
      <c r="E111" t="s" s="4">
        <v>1453</v>
      </c>
      <c r="F111" t="s" s="4">
        <v>2159</v>
      </c>
      <c r="G111" t="s" s="4">
        <v>1454</v>
      </c>
    </row>
    <row r="112" ht="45.0" customHeight="true">
      <c r="A112" t="s" s="4">
        <v>752</v>
      </c>
      <c r="B112" t="s" s="4">
        <v>3332</v>
      </c>
      <c r="C112" t="s" s="4">
        <v>3224</v>
      </c>
      <c r="D112" t="s" s="4">
        <v>1453</v>
      </c>
      <c r="E112" t="s" s="4">
        <v>1453</v>
      </c>
      <c r="F112" t="s" s="4">
        <v>2159</v>
      </c>
      <c r="G112" t="s" s="4">
        <v>1454</v>
      </c>
    </row>
    <row r="113" ht="45.0" customHeight="true">
      <c r="A113" t="s" s="4">
        <v>759</v>
      </c>
      <c r="B113" t="s" s="4">
        <v>3333</v>
      </c>
      <c r="C113" t="s" s="4">
        <v>3224</v>
      </c>
      <c r="D113" t="s" s="4">
        <v>1453</v>
      </c>
      <c r="E113" t="s" s="4">
        <v>1453</v>
      </c>
      <c r="F113" t="s" s="4">
        <v>2159</v>
      </c>
      <c r="G113" t="s" s="4">
        <v>1454</v>
      </c>
    </row>
    <row r="114" ht="45.0" customHeight="true">
      <c r="A114" t="s" s="4">
        <v>766</v>
      </c>
      <c r="B114" t="s" s="4">
        <v>3334</v>
      </c>
      <c r="C114" t="s" s="4">
        <v>3224</v>
      </c>
      <c r="D114" t="s" s="4">
        <v>1453</v>
      </c>
      <c r="E114" t="s" s="4">
        <v>1453</v>
      </c>
      <c r="F114" t="s" s="4">
        <v>2159</v>
      </c>
      <c r="G114" t="s" s="4">
        <v>1454</v>
      </c>
    </row>
    <row r="115" ht="45.0" customHeight="true">
      <c r="A115" t="s" s="4">
        <v>770</v>
      </c>
      <c r="B115" t="s" s="4">
        <v>3335</v>
      </c>
      <c r="C115" t="s" s="4">
        <v>3224</v>
      </c>
      <c r="D115" t="s" s="4">
        <v>1453</v>
      </c>
      <c r="E115" t="s" s="4">
        <v>1453</v>
      </c>
      <c r="F115" t="s" s="4">
        <v>2159</v>
      </c>
      <c r="G115" t="s" s="4">
        <v>1454</v>
      </c>
    </row>
    <row r="116" ht="45.0" customHeight="true">
      <c r="A116" t="s" s="4">
        <v>774</v>
      </c>
      <c r="B116" t="s" s="4">
        <v>3336</v>
      </c>
      <c r="C116" t="s" s="4">
        <v>3224</v>
      </c>
      <c r="D116" t="s" s="4">
        <v>1453</v>
      </c>
      <c r="E116" t="s" s="4">
        <v>1453</v>
      </c>
      <c r="F116" t="s" s="4">
        <v>2159</v>
      </c>
      <c r="G116" t="s" s="4">
        <v>1454</v>
      </c>
    </row>
    <row r="117" ht="45.0" customHeight="true">
      <c r="A117" t="s" s="4">
        <v>780</v>
      </c>
      <c r="B117" t="s" s="4">
        <v>3337</v>
      </c>
      <c r="C117" t="s" s="4">
        <v>3224</v>
      </c>
      <c r="D117" t="s" s="4">
        <v>1453</v>
      </c>
      <c r="E117" t="s" s="4">
        <v>1453</v>
      </c>
      <c r="F117" t="s" s="4">
        <v>2159</v>
      </c>
      <c r="G117" t="s" s="4">
        <v>1454</v>
      </c>
    </row>
    <row r="118" ht="45.0" customHeight="true">
      <c r="A118" t="s" s="4">
        <v>787</v>
      </c>
      <c r="B118" t="s" s="4">
        <v>3338</v>
      </c>
      <c r="C118" t="s" s="4">
        <v>3224</v>
      </c>
      <c r="D118" t="s" s="4">
        <v>1453</v>
      </c>
      <c r="E118" t="s" s="4">
        <v>1453</v>
      </c>
      <c r="F118" t="s" s="4">
        <v>2159</v>
      </c>
      <c r="G118" t="s" s="4">
        <v>1454</v>
      </c>
    </row>
    <row r="119" ht="45.0" customHeight="true">
      <c r="A119" t="s" s="4">
        <v>792</v>
      </c>
      <c r="B119" t="s" s="4">
        <v>3339</v>
      </c>
      <c r="C119" t="s" s="4">
        <v>3224</v>
      </c>
      <c r="D119" t="s" s="4">
        <v>1453</v>
      </c>
      <c r="E119" t="s" s="4">
        <v>1453</v>
      </c>
      <c r="F119" t="s" s="4">
        <v>2159</v>
      </c>
      <c r="G119" t="s" s="4">
        <v>1454</v>
      </c>
    </row>
    <row r="120" ht="45.0" customHeight="true">
      <c r="A120" t="s" s="4">
        <v>799</v>
      </c>
      <c r="B120" t="s" s="4">
        <v>3340</v>
      </c>
      <c r="C120" t="s" s="4">
        <v>3224</v>
      </c>
      <c r="D120" t="s" s="4">
        <v>1453</v>
      </c>
      <c r="E120" t="s" s="4">
        <v>1453</v>
      </c>
      <c r="F120" t="s" s="4">
        <v>2159</v>
      </c>
      <c r="G120" t="s" s="4">
        <v>1454</v>
      </c>
    </row>
    <row r="121" ht="45.0" customHeight="true">
      <c r="A121" t="s" s="4">
        <v>803</v>
      </c>
      <c r="B121" t="s" s="4">
        <v>3341</v>
      </c>
      <c r="C121" t="s" s="4">
        <v>3224</v>
      </c>
      <c r="D121" t="s" s="4">
        <v>1453</v>
      </c>
      <c r="E121" t="s" s="4">
        <v>1453</v>
      </c>
      <c r="F121" t="s" s="4">
        <v>2159</v>
      </c>
      <c r="G121" t="s" s="4">
        <v>1454</v>
      </c>
    </row>
    <row r="122" ht="45.0" customHeight="true">
      <c r="A122" t="s" s="4">
        <v>806</v>
      </c>
      <c r="B122" t="s" s="4">
        <v>3342</v>
      </c>
      <c r="C122" t="s" s="4">
        <v>3224</v>
      </c>
      <c r="D122" t="s" s="4">
        <v>1453</v>
      </c>
      <c r="E122" t="s" s="4">
        <v>1453</v>
      </c>
      <c r="F122" t="s" s="4">
        <v>2159</v>
      </c>
      <c r="G122" t="s" s="4">
        <v>1454</v>
      </c>
    </row>
    <row r="123" ht="45.0" customHeight="true">
      <c r="A123" t="s" s="4">
        <v>813</v>
      </c>
      <c r="B123" t="s" s="4">
        <v>3343</v>
      </c>
      <c r="C123" t="s" s="4">
        <v>3224</v>
      </c>
      <c r="D123" t="s" s="4">
        <v>1453</v>
      </c>
      <c r="E123" t="s" s="4">
        <v>1453</v>
      </c>
      <c r="F123" t="s" s="4">
        <v>2159</v>
      </c>
      <c r="G123" t="s" s="4">
        <v>1454</v>
      </c>
    </row>
    <row r="124" ht="45.0" customHeight="true">
      <c r="A124" t="s" s="4">
        <v>819</v>
      </c>
      <c r="B124" t="s" s="4">
        <v>3344</v>
      </c>
      <c r="C124" t="s" s="4">
        <v>3224</v>
      </c>
      <c r="D124" t="s" s="4">
        <v>1453</v>
      </c>
      <c r="E124" t="s" s="4">
        <v>1453</v>
      </c>
      <c r="F124" t="s" s="4">
        <v>2159</v>
      </c>
      <c r="G124" t="s" s="4">
        <v>1454</v>
      </c>
    </row>
    <row r="125" ht="45.0" customHeight="true">
      <c r="A125" t="s" s="4">
        <v>824</v>
      </c>
      <c r="B125" t="s" s="4">
        <v>3345</v>
      </c>
      <c r="C125" t="s" s="4">
        <v>3224</v>
      </c>
      <c r="D125" t="s" s="4">
        <v>1453</v>
      </c>
      <c r="E125" t="s" s="4">
        <v>1453</v>
      </c>
      <c r="F125" t="s" s="4">
        <v>2159</v>
      </c>
      <c r="G125" t="s" s="4">
        <v>1454</v>
      </c>
    </row>
    <row r="126" ht="45.0" customHeight="true">
      <c r="A126" t="s" s="4">
        <v>829</v>
      </c>
      <c r="B126" t="s" s="4">
        <v>3346</v>
      </c>
      <c r="C126" t="s" s="4">
        <v>3224</v>
      </c>
      <c r="D126" t="s" s="4">
        <v>1453</v>
      </c>
      <c r="E126" t="s" s="4">
        <v>1453</v>
      </c>
      <c r="F126" t="s" s="4">
        <v>2159</v>
      </c>
      <c r="G126" t="s" s="4">
        <v>1454</v>
      </c>
    </row>
    <row r="127" ht="45.0" customHeight="true">
      <c r="A127" t="s" s="4">
        <v>835</v>
      </c>
      <c r="B127" t="s" s="4">
        <v>3347</v>
      </c>
      <c r="C127" t="s" s="4">
        <v>3224</v>
      </c>
      <c r="D127" t="s" s="4">
        <v>1453</v>
      </c>
      <c r="E127" t="s" s="4">
        <v>1453</v>
      </c>
      <c r="F127" t="s" s="4">
        <v>2159</v>
      </c>
      <c r="G127" t="s" s="4">
        <v>1454</v>
      </c>
    </row>
    <row r="128" ht="45.0" customHeight="true">
      <c r="A128" t="s" s="4">
        <v>840</v>
      </c>
      <c r="B128" t="s" s="4">
        <v>3348</v>
      </c>
      <c r="C128" t="s" s="4">
        <v>3224</v>
      </c>
      <c r="D128" t="s" s="4">
        <v>1453</v>
      </c>
      <c r="E128" t="s" s="4">
        <v>1453</v>
      </c>
      <c r="F128" t="s" s="4">
        <v>2159</v>
      </c>
      <c r="G128" t="s" s="4">
        <v>1454</v>
      </c>
    </row>
    <row r="129" ht="45.0" customHeight="true">
      <c r="A129" t="s" s="4">
        <v>845</v>
      </c>
      <c r="B129" t="s" s="4">
        <v>3349</v>
      </c>
      <c r="C129" t="s" s="4">
        <v>3224</v>
      </c>
      <c r="D129" t="s" s="4">
        <v>1453</v>
      </c>
      <c r="E129" t="s" s="4">
        <v>1453</v>
      </c>
      <c r="F129" t="s" s="4">
        <v>2159</v>
      </c>
      <c r="G129" t="s" s="4">
        <v>1454</v>
      </c>
    </row>
    <row r="130" ht="45.0" customHeight="true">
      <c r="A130" t="s" s="4">
        <v>849</v>
      </c>
      <c r="B130" t="s" s="4">
        <v>3350</v>
      </c>
      <c r="C130" t="s" s="4">
        <v>3224</v>
      </c>
      <c r="D130" t="s" s="4">
        <v>1453</v>
      </c>
      <c r="E130" t="s" s="4">
        <v>1453</v>
      </c>
      <c r="F130" t="s" s="4">
        <v>2159</v>
      </c>
      <c r="G130" t="s" s="4">
        <v>1454</v>
      </c>
    </row>
    <row r="131" ht="45.0" customHeight="true">
      <c r="A131" t="s" s="4">
        <v>853</v>
      </c>
      <c r="B131" t="s" s="4">
        <v>3351</v>
      </c>
      <c r="C131" t="s" s="4">
        <v>3224</v>
      </c>
      <c r="D131" t="s" s="4">
        <v>1453</v>
      </c>
      <c r="E131" t="s" s="4">
        <v>1453</v>
      </c>
      <c r="F131" t="s" s="4">
        <v>2159</v>
      </c>
      <c r="G131" t="s" s="4">
        <v>1454</v>
      </c>
    </row>
    <row r="132" ht="45.0" customHeight="true">
      <c r="A132" t="s" s="4">
        <v>859</v>
      </c>
      <c r="B132" t="s" s="4">
        <v>3352</v>
      </c>
      <c r="C132" t="s" s="4">
        <v>3224</v>
      </c>
      <c r="D132" t="s" s="4">
        <v>1453</v>
      </c>
      <c r="E132" t="s" s="4">
        <v>1453</v>
      </c>
      <c r="F132" t="s" s="4">
        <v>2159</v>
      </c>
      <c r="G132" t="s" s="4">
        <v>1454</v>
      </c>
    </row>
    <row r="133" ht="45.0" customHeight="true">
      <c r="A133" t="s" s="4">
        <v>863</v>
      </c>
      <c r="B133" t="s" s="4">
        <v>3353</v>
      </c>
      <c r="C133" t="s" s="4">
        <v>3224</v>
      </c>
      <c r="D133" t="s" s="4">
        <v>1453</v>
      </c>
      <c r="E133" t="s" s="4">
        <v>1453</v>
      </c>
      <c r="F133" t="s" s="4">
        <v>2159</v>
      </c>
      <c r="G133" t="s" s="4">
        <v>1454</v>
      </c>
    </row>
    <row r="134" ht="45.0" customHeight="true">
      <c r="A134" t="s" s="4">
        <v>869</v>
      </c>
      <c r="B134" t="s" s="4">
        <v>3354</v>
      </c>
      <c r="C134" t="s" s="4">
        <v>3224</v>
      </c>
      <c r="D134" t="s" s="4">
        <v>1453</v>
      </c>
      <c r="E134" t="s" s="4">
        <v>1453</v>
      </c>
      <c r="F134" t="s" s="4">
        <v>2159</v>
      </c>
      <c r="G134" t="s" s="4">
        <v>1454</v>
      </c>
    </row>
    <row r="135" ht="45.0" customHeight="true">
      <c r="A135" t="s" s="4">
        <v>874</v>
      </c>
      <c r="B135" t="s" s="4">
        <v>3355</v>
      </c>
      <c r="C135" t="s" s="4">
        <v>3224</v>
      </c>
      <c r="D135" t="s" s="4">
        <v>1453</v>
      </c>
      <c r="E135" t="s" s="4">
        <v>1453</v>
      </c>
      <c r="F135" t="s" s="4">
        <v>2159</v>
      </c>
      <c r="G135" t="s" s="4">
        <v>1454</v>
      </c>
    </row>
    <row r="136" ht="45.0" customHeight="true">
      <c r="A136" t="s" s="4">
        <v>879</v>
      </c>
      <c r="B136" t="s" s="4">
        <v>3356</v>
      </c>
      <c r="C136" t="s" s="4">
        <v>3224</v>
      </c>
      <c r="D136" t="s" s="4">
        <v>1453</v>
      </c>
      <c r="E136" t="s" s="4">
        <v>1453</v>
      </c>
      <c r="F136" t="s" s="4">
        <v>2159</v>
      </c>
      <c r="G136" t="s" s="4">
        <v>1454</v>
      </c>
    </row>
    <row r="137" ht="45.0" customHeight="true">
      <c r="A137" t="s" s="4">
        <v>885</v>
      </c>
      <c r="B137" t="s" s="4">
        <v>3357</v>
      </c>
      <c r="C137" t="s" s="4">
        <v>3224</v>
      </c>
      <c r="D137" t="s" s="4">
        <v>1453</v>
      </c>
      <c r="E137" t="s" s="4">
        <v>1453</v>
      </c>
      <c r="F137" t="s" s="4">
        <v>2159</v>
      </c>
      <c r="G137" t="s" s="4">
        <v>1454</v>
      </c>
    </row>
    <row r="138" ht="45.0" customHeight="true">
      <c r="A138" t="s" s="4">
        <v>891</v>
      </c>
      <c r="B138" t="s" s="4">
        <v>3358</v>
      </c>
      <c r="C138" t="s" s="4">
        <v>3224</v>
      </c>
      <c r="D138" t="s" s="4">
        <v>1453</v>
      </c>
      <c r="E138" t="s" s="4">
        <v>1453</v>
      </c>
      <c r="F138" t="s" s="4">
        <v>2159</v>
      </c>
      <c r="G138" t="s" s="4">
        <v>1454</v>
      </c>
    </row>
    <row r="139" ht="45.0" customHeight="true">
      <c r="A139" t="s" s="4">
        <v>898</v>
      </c>
      <c r="B139" t="s" s="4">
        <v>3359</v>
      </c>
      <c r="C139" t="s" s="4">
        <v>3224</v>
      </c>
      <c r="D139" t="s" s="4">
        <v>1453</v>
      </c>
      <c r="E139" t="s" s="4">
        <v>1453</v>
      </c>
      <c r="F139" t="s" s="4">
        <v>2159</v>
      </c>
      <c r="G139" t="s" s="4">
        <v>1454</v>
      </c>
    </row>
    <row r="140" ht="45.0" customHeight="true">
      <c r="A140" t="s" s="4">
        <v>903</v>
      </c>
      <c r="B140" t="s" s="4">
        <v>3360</v>
      </c>
      <c r="C140" t="s" s="4">
        <v>3224</v>
      </c>
      <c r="D140" t="s" s="4">
        <v>1453</v>
      </c>
      <c r="E140" t="s" s="4">
        <v>1453</v>
      </c>
      <c r="F140" t="s" s="4">
        <v>2159</v>
      </c>
      <c r="G140" t="s" s="4">
        <v>1454</v>
      </c>
    </row>
    <row r="141" ht="45.0" customHeight="true">
      <c r="A141" t="s" s="4">
        <v>911</v>
      </c>
      <c r="B141" t="s" s="4">
        <v>3361</v>
      </c>
      <c r="C141" t="s" s="4">
        <v>3224</v>
      </c>
      <c r="D141" t="s" s="4">
        <v>1453</v>
      </c>
      <c r="E141" t="s" s="4">
        <v>1453</v>
      </c>
      <c r="F141" t="s" s="4">
        <v>2159</v>
      </c>
      <c r="G141" t="s" s="4">
        <v>1454</v>
      </c>
    </row>
    <row r="142" ht="45.0" customHeight="true">
      <c r="A142" t="s" s="4">
        <v>918</v>
      </c>
      <c r="B142" t="s" s="4">
        <v>3362</v>
      </c>
      <c r="C142" t="s" s="4">
        <v>3224</v>
      </c>
      <c r="D142" t="s" s="4">
        <v>1453</v>
      </c>
      <c r="E142" t="s" s="4">
        <v>1453</v>
      </c>
      <c r="F142" t="s" s="4">
        <v>2159</v>
      </c>
      <c r="G142" t="s" s="4">
        <v>1454</v>
      </c>
    </row>
    <row r="143" ht="45.0" customHeight="true">
      <c r="A143" t="s" s="4">
        <v>923</v>
      </c>
      <c r="B143" t="s" s="4">
        <v>3363</v>
      </c>
      <c r="C143" t="s" s="4">
        <v>3224</v>
      </c>
      <c r="D143" t="s" s="4">
        <v>1453</v>
      </c>
      <c r="E143" t="s" s="4">
        <v>1453</v>
      </c>
      <c r="F143" t="s" s="4">
        <v>2159</v>
      </c>
      <c r="G143" t="s" s="4">
        <v>1454</v>
      </c>
    </row>
    <row r="144" ht="45.0" customHeight="true">
      <c r="A144" t="s" s="4">
        <v>930</v>
      </c>
      <c r="B144" t="s" s="4">
        <v>3364</v>
      </c>
      <c r="C144" t="s" s="4">
        <v>3224</v>
      </c>
      <c r="D144" t="s" s="4">
        <v>1453</v>
      </c>
      <c r="E144" t="s" s="4">
        <v>1453</v>
      </c>
      <c r="F144" t="s" s="4">
        <v>2159</v>
      </c>
      <c r="G144" t="s" s="4">
        <v>1454</v>
      </c>
    </row>
    <row r="145" ht="45.0" customHeight="true">
      <c r="A145" t="s" s="4">
        <v>939</v>
      </c>
      <c r="B145" t="s" s="4">
        <v>3365</v>
      </c>
      <c r="C145" t="s" s="4">
        <v>3224</v>
      </c>
      <c r="D145" t="s" s="4">
        <v>1453</v>
      </c>
      <c r="E145" t="s" s="4">
        <v>1453</v>
      </c>
      <c r="F145" t="s" s="4">
        <v>2159</v>
      </c>
      <c r="G145" t="s" s="4">
        <v>1454</v>
      </c>
    </row>
    <row r="146" ht="45.0" customHeight="true">
      <c r="A146" t="s" s="4">
        <v>945</v>
      </c>
      <c r="B146" t="s" s="4">
        <v>3366</v>
      </c>
      <c r="C146" t="s" s="4">
        <v>3224</v>
      </c>
      <c r="D146" t="s" s="4">
        <v>1453</v>
      </c>
      <c r="E146" t="s" s="4">
        <v>1453</v>
      </c>
      <c r="F146" t="s" s="4">
        <v>2159</v>
      </c>
      <c r="G146" t="s" s="4">
        <v>1454</v>
      </c>
    </row>
    <row r="147" ht="45.0" customHeight="true">
      <c r="A147" t="s" s="4">
        <v>950</v>
      </c>
      <c r="B147" t="s" s="4">
        <v>3367</v>
      </c>
      <c r="C147" t="s" s="4">
        <v>3224</v>
      </c>
      <c r="D147" t="s" s="4">
        <v>1453</v>
      </c>
      <c r="E147" t="s" s="4">
        <v>1453</v>
      </c>
      <c r="F147" t="s" s="4">
        <v>2159</v>
      </c>
      <c r="G147" t="s" s="4">
        <v>1454</v>
      </c>
    </row>
    <row r="148" ht="45.0" customHeight="true">
      <c r="A148" t="s" s="4">
        <v>954</v>
      </c>
      <c r="B148" t="s" s="4">
        <v>3368</v>
      </c>
      <c r="C148" t="s" s="4">
        <v>3224</v>
      </c>
      <c r="D148" t="s" s="4">
        <v>1453</v>
      </c>
      <c r="E148" t="s" s="4">
        <v>1453</v>
      </c>
      <c r="F148" t="s" s="4">
        <v>2159</v>
      </c>
      <c r="G148" t="s" s="4">
        <v>1454</v>
      </c>
    </row>
    <row r="149" ht="45.0" customHeight="true">
      <c r="A149" t="s" s="4">
        <v>959</v>
      </c>
      <c r="B149" t="s" s="4">
        <v>3369</v>
      </c>
      <c r="C149" t="s" s="4">
        <v>3224</v>
      </c>
      <c r="D149" t="s" s="4">
        <v>1453</v>
      </c>
      <c r="E149" t="s" s="4">
        <v>1453</v>
      </c>
      <c r="F149" t="s" s="4">
        <v>2159</v>
      </c>
      <c r="G149" t="s" s="4">
        <v>1454</v>
      </c>
    </row>
    <row r="150" ht="45.0" customHeight="true">
      <c r="A150" t="s" s="4">
        <v>967</v>
      </c>
      <c r="B150" t="s" s="4">
        <v>3370</v>
      </c>
      <c r="C150" t="s" s="4">
        <v>3224</v>
      </c>
      <c r="D150" t="s" s="4">
        <v>1453</v>
      </c>
      <c r="E150" t="s" s="4">
        <v>1453</v>
      </c>
      <c r="F150" t="s" s="4">
        <v>2159</v>
      </c>
      <c r="G150" t="s" s="4">
        <v>1454</v>
      </c>
    </row>
    <row r="151" ht="45.0" customHeight="true">
      <c r="A151" t="s" s="4">
        <v>973</v>
      </c>
      <c r="B151" t="s" s="4">
        <v>3371</v>
      </c>
      <c r="C151" t="s" s="4">
        <v>3224</v>
      </c>
      <c r="D151" t="s" s="4">
        <v>1453</v>
      </c>
      <c r="E151" t="s" s="4">
        <v>1453</v>
      </c>
      <c r="F151" t="s" s="4">
        <v>2159</v>
      </c>
      <c r="G151" t="s" s="4">
        <v>1454</v>
      </c>
    </row>
    <row r="152" ht="45.0" customHeight="true">
      <c r="A152" t="s" s="4">
        <v>976</v>
      </c>
      <c r="B152" t="s" s="4">
        <v>3372</v>
      </c>
      <c r="C152" t="s" s="4">
        <v>3224</v>
      </c>
      <c r="D152" t="s" s="4">
        <v>1453</v>
      </c>
      <c r="E152" t="s" s="4">
        <v>1453</v>
      </c>
      <c r="F152" t="s" s="4">
        <v>2159</v>
      </c>
      <c r="G152" t="s" s="4">
        <v>1454</v>
      </c>
    </row>
    <row r="153" ht="45.0" customHeight="true">
      <c r="A153" t="s" s="4">
        <v>980</v>
      </c>
      <c r="B153" t="s" s="4">
        <v>3373</v>
      </c>
      <c r="C153" t="s" s="4">
        <v>3224</v>
      </c>
      <c r="D153" t="s" s="4">
        <v>1453</v>
      </c>
      <c r="E153" t="s" s="4">
        <v>1453</v>
      </c>
      <c r="F153" t="s" s="4">
        <v>2159</v>
      </c>
      <c r="G153" t="s" s="4">
        <v>1454</v>
      </c>
    </row>
    <row r="154" ht="45.0" customHeight="true">
      <c r="A154" t="s" s="4">
        <v>986</v>
      </c>
      <c r="B154" t="s" s="4">
        <v>3374</v>
      </c>
      <c r="C154" t="s" s="4">
        <v>3224</v>
      </c>
      <c r="D154" t="s" s="4">
        <v>1453</v>
      </c>
      <c r="E154" t="s" s="4">
        <v>1453</v>
      </c>
      <c r="F154" t="s" s="4">
        <v>2159</v>
      </c>
      <c r="G154" t="s" s="4">
        <v>1454</v>
      </c>
    </row>
    <row r="155" ht="45.0" customHeight="true">
      <c r="A155" t="s" s="4">
        <v>991</v>
      </c>
      <c r="B155" t="s" s="4">
        <v>3375</v>
      </c>
      <c r="C155" t="s" s="4">
        <v>3224</v>
      </c>
      <c r="D155" t="s" s="4">
        <v>1453</v>
      </c>
      <c r="E155" t="s" s="4">
        <v>1453</v>
      </c>
      <c r="F155" t="s" s="4">
        <v>2159</v>
      </c>
      <c r="G155" t="s" s="4">
        <v>1454</v>
      </c>
    </row>
    <row r="156" ht="45.0" customHeight="true">
      <c r="A156" t="s" s="4">
        <v>996</v>
      </c>
      <c r="B156" t="s" s="4">
        <v>3376</v>
      </c>
      <c r="C156" t="s" s="4">
        <v>3224</v>
      </c>
      <c r="D156" t="s" s="4">
        <v>1453</v>
      </c>
      <c r="E156" t="s" s="4">
        <v>1453</v>
      </c>
      <c r="F156" t="s" s="4">
        <v>2159</v>
      </c>
      <c r="G156" t="s" s="4">
        <v>1454</v>
      </c>
    </row>
    <row r="157" ht="45.0" customHeight="true">
      <c r="A157" t="s" s="4">
        <v>1001</v>
      </c>
      <c r="B157" t="s" s="4">
        <v>3377</v>
      </c>
      <c r="C157" t="s" s="4">
        <v>3224</v>
      </c>
      <c r="D157" t="s" s="4">
        <v>1453</v>
      </c>
      <c r="E157" t="s" s="4">
        <v>1453</v>
      </c>
      <c r="F157" t="s" s="4">
        <v>2159</v>
      </c>
      <c r="G157" t="s" s="4">
        <v>1454</v>
      </c>
    </row>
    <row r="158" ht="45.0" customHeight="true">
      <c r="A158" t="s" s="4">
        <v>1005</v>
      </c>
      <c r="B158" t="s" s="4">
        <v>3378</v>
      </c>
      <c r="C158" t="s" s="4">
        <v>3224</v>
      </c>
      <c r="D158" t="s" s="4">
        <v>1453</v>
      </c>
      <c r="E158" t="s" s="4">
        <v>1453</v>
      </c>
      <c r="F158" t="s" s="4">
        <v>2159</v>
      </c>
      <c r="G158" t="s" s="4">
        <v>1454</v>
      </c>
    </row>
    <row r="159" ht="45.0" customHeight="true">
      <c r="A159" t="s" s="4">
        <v>1011</v>
      </c>
      <c r="B159" t="s" s="4">
        <v>3379</v>
      </c>
      <c r="C159" t="s" s="4">
        <v>3224</v>
      </c>
      <c r="D159" t="s" s="4">
        <v>1453</v>
      </c>
      <c r="E159" t="s" s="4">
        <v>1453</v>
      </c>
      <c r="F159" t="s" s="4">
        <v>2159</v>
      </c>
      <c r="G159" t="s" s="4">
        <v>1454</v>
      </c>
    </row>
    <row r="160" ht="45.0" customHeight="true">
      <c r="A160" t="s" s="4">
        <v>1015</v>
      </c>
      <c r="B160" t="s" s="4">
        <v>3380</v>
      </c>
      <c r="C160" t="s" s="4">
        <v>3224</v>
      </c>
      <c r="D160" t="s" s="4">
        <v>1453</v>
      </c>
      <c r="E160" t="s" s="4">
        <v>1453</v>
      </c>
      <c r="F160" t="s" s="4">
        <v>2159</v>
      </c>
      <c r="G160" t="s" s="4">
        <v>1454</v>
      </c>
    </row>
    <row r="161" ht="45.0" customHeight="true">
      <c r="A161" t="s" s="4">
        <v>1018</v>
      </c>
      <c r="B161" t="s" s="4">
        <v>3381</v>
      </c>
      <c r="C161" t="s" s="4">
        <v>3224</v>
      </c>
      <c r="D161" t="s" s="4">
        <v>1453</v>
      </c>
      <c r="E161" t="s" s="4">
        <v>1453</v>
      </c>
      <c r="F161" t="s" s="4">
        <v>2159</v>
      </c>
      <c r="G161" t="s" s="4">
        <v>1454</v>
      </c>
    </row>
    <row r="162" ht="45.0" customHeight="true">
      <c r="A162" t="s" s="4">
        <v>1024</v>
      </c>
      <c r="B162" t="s" s="4">
        <v>3382</v>
      </c>
      <c r="C162" t="s" s="4">
        <v>3224</v>
      </c>
      <c r="D162" t="s" s="4">
        <v>1453</v>
      </c>
      <c r="E162" t="s" s="4">
        <v>1453</v>
      </c>
      <c r="F162" t="s" s="4">
        <v>2159</v>
      </c>
      <c r="G162" t="s" s="4">
        <v>1454</v>
      </c>
    </row>
    <row r="163" ht="45.0" customHeight="true">
      <c r="A163" t="s" s="4">
        <v>1028</v>
      </c>
      <c r="B163" t="s" s="4">
        <v>3383</v>
      </c>
      <c r="C163" t="s" s="4">
        <v>3224</v>
      </c>
      <c r="D163" t="s" s="4">
        <v>1453</v>
      </c>
      <c r="E163" t="s" s="4">
        <v>1453</v>
      </c>
      <c r="F163" t="s" s="4">
        <v>2159</v>
      </c>
      <c r="G163" t="s" s="4">
        <v>1454</v>
      </c>
    </row>
    <row r="164" ht="45.0" customHeight="true">
      <c r="A164" t="s" s="4">
        <v>1031</v>
      </c>
      <c r="B164" t="s" s="4">
        <v>3384</v>
      </c>
      <c r="C164" t="s" s="4">
        <v>3224</v>
      </c>
      <c r="D164" t="s" s="4">
        <v>1453</v>
      </c>
      <c r="E164" t="s" s="4">
        <v>1453</v>
      </c>
      <c r="F164" t="s" s="4">
        <v>2159</v>
      </c>
      <c r="G164" t="s" s="4">
        <v>1454</v>
      </c>
    </row>
    <row r="165" ht="45.0" customHeight="true">
      <c r="A165" t="s" s="4">
        <v>1037</v>
      </c>
      <c r="B165" t="s" s="4">
        <v>3385</v>
      </c>
      <c r="C165" t="s" s="4">
        <v>3224</v>
      </c>
      <c r="D165" t="s" s="4">
        <v>1453</v>
      </c>
      <c r="E165" t="s" s="4">
        <v>1453</v>
      </c>
      <c r="F165" t="s" s="4">
        <v>2159</v>
      </c>
      <c r="G165" t="s" s="4">
        <v>1454</v>
      </c>
    </row>
    <row r="166" ht="45.0" customHeight="true">
      <c r="A166" t="s" s="4">
        <v>1041</v>
      </c>
      <c r="B166" t="s" s="4">
        <v>3386</v>
      </c>
      <c r="C166" t="s" s="4">
        <v>3224</v>
      </c>
      <c r="D166" t="s" s="4">
        <v>1453</v>
      </c>
      <c r="E166" t="s" s="4">
        <v>1453</v>
      </c>
      <c r="F166" t="s" s="4">
        <v>2159</v>
      </c>
      <c r="G166" t="s" s="4">
        <v>1454</v>
      </c>
    </row>
    <row r="167" ht="45.0" customHeight="true">
      <c r="A167" t="s" s="4">
        <v>1044</v>
      </c>
      <c r="B167" t="s" s="4">
        <v>3387</v>
      </c>
      <c r="C167" t="s" s="4">
        <v>3224</v>
      </c>
      <c r="D167" t="s" s="4">
        <v>1453</v>
      </c>
      <c r="E167" t="s" s="4">
        <v>1453</v>
      </c>
      <c r="F167" t="s" s="4">
        <v>2159</v>
      </c>
      <c r="G167" t="s" s="4">
        <v>1454</v>
      </c>
    </row>
    <row r="168" ht="45.0" customHeight="true">
      <c r="A168" t="s" s="4">
        <v>1049</v>
      </c>
      <c r="B168" t="s" s="4">
        <v>3388</v>
      </c>
      <c r="C168" t="s" s="4">
        <v>3224</v>
      </c>
      <c r="D168" t="s" s="4">
        <v>1453</v>
      </c>
      <c r="E168" t="s" s="4">
        <v>1453</v>
      </c>
      <c r="F168" t="s" s="4">
        <v>2159</v>
      </c>
      <c r="G168" t="s" s="4">
        <v>1454</v>
      </c>
    </row>
    <row r="169" ht="45.0" customHeight="true">
      <c r="A169" t="s" s="4">
        <v>1053</v>
      </c>
      <c r="B169" t="s" s="4">
        <v>3389</v>
      </c>
      <c r="C169" t="s" s="4">
        <v>3224</v>
      </c>
      <c r="D169" t="s" s="4">
        <v>1453</v>
      </c>
      <c r="E169" t="s" s="4">
        <v>1453</v>
      </c>
      <c r="F169" t="s" s="4">
        <v>2159</v>
      </c>
      <c r="G169" t="s" s="4">
        <v>1454</v>
      </c>
    </row>
    <row r="170" ht="45.0" customHeight="true">
      <c r="A170" t="s" s="4">
        <v>1060</v>
      </c>
      <c r="B170" t="s" s="4">
        <v>3390</v>
      </c>
      <c r="C170" t="s" s="4">
        <v>3224</v>
      </c>
      <c r="D170" t="s" s="4">
        <v>1453</v>
      </c>
      <c r="E170" t="s" s="4">
        <v>1453</v>
      </c>
      <c r="F170" t="s" s="4">
        <v>2159</v>
      </c>
      <c r="G170" t="s" s="4">
        <v>1454</v>
      </c>
    </row>
    <row r="171" ht="45.0" customHeight="true">
      <c r="A171" t="s" s="4">
        <v>1066</v>
      </c>
      <c r="B171" t="s" s="4">
        <v>3391</v>
      </c>
      <c r="C171" t="s" s="4">
        <v>3224</v>
      </c>
      <c r="D171" t="s" s="4">
        <v>1453</v>
      </c>
      <c r="E171" t="s" s="4">
        <v>1453</v>
      </c>
      <c r="F171" t="s" s="4">
        <v>2159</v>
      </c>
      <c r="G171" t="s" s="4">
        <v>1454</v>
      </c>
    </row>
    <row r="172" ht="45.0" customHeight="true">
      <c r="A172" t="s" s="4">
        <v>1072</v>
      </c>
      <c r="B172" t="s" s="4">
        <v>3392</v>
      </c>
      <c r="C172" t="s" s="4">
        <v>3224</v>
      </c>
      <c r="D172" t="s" s="4">
        <v>1453</v>
      </c>
      <c r="E172" t="s" s="4">
        <v>1453</v>
      </c>
      <c r="F172" t="s" s="4">
        <v>2159</v>
      </c>
      <c r="G172" t="s" s="4">
        <v>1454</v>
      </c>
    </row>
    <row r="173" ht="45.0" customHeight="true">
      <c r="A173" t="s" s="4">
        <v>1076</v>
      </c>
      <c r="B173" t="s" s="4">
        <v>3393</v>
      </c>
      <c r="C173" t="s" s="4">
        <v>3224</v>
      </c>
      <c r="D173" t="s" s="4">
        <v>1453</v>
      </c>
      <c r="E173" t="s" s="4">
        <v>1453</v>
      </c>
      <c r="F173" t="s" s="4">
        <v>2159</v>
      </c>
      <c r="G173" t="s" s="4">
        <v>1454</v>
      </c>
    </row>
    <row r="174" ht="45.0" customHeight="true">
      <c r="A174" t="s" s="4">
        <v>1080</v>
      </c>
      <c r="B174" t="s" s="4">
        <v>3394</v>
      </c>
      <c r="C174" t="s" s="4">
        <v>3224</v>
      </c>
      <c r="D174" t="s" s="4">
        <v>1453</v>
      </c>
      <c r="E174" t="s" s="4">
        <v>1453</v>
      </c>
      <c r="F174" t="s" s="4">
        <v>2159</v>
      </c>
      <c r="G174" t="s" s="4">
        <v>1454</v>
      </c>
    </row>
    <row r="175" ht="45.0" customHeight="true">
      <c r="A175" t="s" s="4">
        <v>1085</v>
      </c>
      <c r="B175" t="s" s="4">
        <v>3395</v>
      </c>
      <c r="C175" t="s" s="4">
        <v>3224</v>
      </c>
      <c r="D175" t="s" s="4">
        <v>1453</v>
      </c>
      <c r="E175" t="s" s="4">
        <v>1453</v>
      </c>
      <c r="F175" t="s" s="4">
        <v>2159</v>
      </c>
      <c r="G175" t="s" s="4">
        <v>1454</v>
      </c>
    </row>
    <row r="176" ht="45.0" customHeight="true">
      <c r="A176" t="s" s="4">
        <v>1089</v>
      </c>
      <c r="B176" t="s" s="4">
        <v>3396</v>
      </c>
      <c r="C176" t="s" s="4">
        <v>3224</v>
      </c>
      <c r="D176" t="s" s="4">
        <v>1453</v>
      </c>
      <c r="E176" t="s" s="4">
        <v>1453</v>
      </c>
      <c r="F176" t="s" s="4">
        <v>2159</v>
      </c>
      <c r="G176" t="s" s="4">
        <v>1454</v>
      </c>
    </row>
    <row r="177" ht="45.0" customHeight="true">
      <c r="A177" t="s" s="4">
        <v>1091</v>
      </c>
      <c r="B177" t="s" s="4">
        <v>3397</v>
      </c>
      <c r="C177" t="s" s="4">
        <v>3224</v>
      </c>
      <c r="D177" t="s" s="4">
        <v>1453</v>
      </c>
      <c r="E177" t="s" s="4">
        <v>1453</v>
      </c>
      <c r="F177" t="s" s="4">
        <v>2159</v>
      </c>
      <c r="G177" t="s" s="4">
        <v>1454</v>
      </c>
    </row>
    <row r="178" ht="45.0" customHeight="true">
      <c r="A178" t="s" s="4">
        <v>1093</v>
      </c>
      <c r="B178" t="s" s="4">
        <v>3398</v>
      </c>
      <c r="C178" t="s" s="4">
        <v>3224</v>
      </c>
      <c r="D178" t="s" s="4">
        <v>1453</v>
      </c>
      <c r="E178" t="s" s="4">
        <v>1453</v>
      </c>
      <c r="F178" t="s" s="4">
        <v>2159</v>
      </c>
      <c r="G178" t="s" s="4">
        <v>1454</v>
      </c>
    </row>
    <row r="179" ht="45.0" customHeight="true">
      <c r="A179" t="s" s="4">
        <v>1095</v>
      </c>
      <c r="B179" t="s" s="4">
        <v>3399</v>
      </c>
      <c r="C179" t="s" s="4">
        <v>3224</v>
      </c>
      <c r="D179" t="s" s="4">
        <v>1453</v>
      </c>
      <c r="E179" t="s" s="4">
        <v>1453</v>
      </c>
      <c r="F179" t="s" s="4">
        <v>2159</v>
      </c>
      <c r="G179" t="s" s="4">
        <v>1454</v>
      </c>
    </row>
    <row r="180" ht="45.0" customHeight="true">
      <c r="A180" t="s" s="4">
        <v>1097</v>
      </c>
      <c r="B180" t="s" s="4">
        <v>3400</v>
      </c>
      <c r="C180" t="s" s="4">
        <v>3224</v>
      </c>
      <c r="D180" t="s" s="4">
        <v>1453</v>
      </c>
      <c r="E180" t="s" s="4">
        <v>1453</v>
      </c>
      <c r="F180" t="s" s="4">
        <v>2159</v>
      </c>
      <c r="G180" t="s" s="4">
        <v>1454</v>
      </c>
    </row>
    <row r="181" ht="45.0" customHeight="true">
      <c r="A181" t="s" s="4">
        <v>1099</v>
      </c>
      <c r="B181" t="s" s="4">
        <v>3401</v>
      </c>
      <c r="C181" t="s" s="4">
        <v>3224</v>
      </c>
      <c r="D181" t="s" s="4">
        <v>1453</v>
      </c>
      <c r="E181" t="s" s="4">
        <v>1453</v>
      </c>
      <c r="F181" t="s" s="4">
        <v>2159</v>
      </c>
      <c r="G181" t="s" s="4">
        <v>1454</v>
      </c>
    </row>
    <row r="182" ht="45.0" customHeight="true">
      <c r="A182" t="s" s="4">
        <v>1101</v>
      </c>
      <c r="B182" t="s" s="4">
        <v>3402</v>
      </c>
      <c r="C182" t="s" s="4">
        <v>3224</v>
      </c>
      <c r="D182" t="s" s="4">
        <v>1453</v>
      </c>
      <c r="E182" t="s" s="4">
        <v>1453</v>
      </c>
      <c r="F182" t="s" s="4">
        <v>2159</v>
      </c>
      <c r="G182" t="s" s="4">
        <v>1454</v>
      </c>
    </row>
    <row r="183" ht="45.0" customHeight="true">
      <c r="A183" t="s" s="4">
        <v>1103</v>
      </c>
      <c r="B183" t="s" s="4">
        <v>3403</v>
      </c>
      <c r="C183" t="s" s="4">
        <v>3224</v>
      </c>
      <c r="D183" t="s" s="4">
        <v>1453</v>
      </c>
      <c r="E183" t="s" s="4">
        <v>1453</v>
      </c>
      <c r="F183" t="s" s="4">
        <v>2159</v>
      </c>
      <c r="G183" t="s" s="4">
        <v>1454</v>
      </c>
    </row>
    <row r="184" ht="45.0" customHeight="true">
      <c r="A184" t="s" s="4">
        <v>1105</v>
      </c>
      <c r="B184" t="s" s="4">
        <v>3404</v>
      </c>
      <c r="C184" t="s" s="4">
        <v>3224</v>
      </c>
      <c r="D184" t="s" s="4">
        <v>1453</v>
      </c>
      <c r="E184" t="s" s="4">
        <v>1453</v>
      </c>
      <c r="F184" t="s" s="4">
        <v>2159</v>
      </c>
      <c r="G184" t="s" s="4">
        <v>1454</v>
      </c>
    </row>
    <row r="185" ht="45.0" customHeight="true">
      <c r="A185" t="s" s="4">
        <v>1107</v>
      </c>
      <c r="B185" t="s" s="4">
        <v>3405</v>
      </c>
      <c r="C185" t="s" s="4">
        <v>3224</v>
      </c>
      <c r="D185" t="s" s="4">
        <v>1453</v>
      </c>
      <c r="E185" t="s" s="4">
        <v>1453</v>
      </c>
      <c r="F185" t="s" s="4">
        <v>2159</v>
      </c>
      <c r="G185" t="s" s="4">
        <v>1454</v>
      </c>
    </row>
    <row r="186" ht="45.0" customHeight="true">
      <c r="A186" t="s" s="4">
        <v>1109</v>
      </c>
      <c r="B186" t="s" s="4">
        <v>3406</v>
      </c>
      <c r="C186" t="s" s="4">
        <v>3224</v>
      </c>
      <c r="D186" t="s" s="4">
        <v>1453</v>
      </c>
      <c r="E186" t="s" s="4">
        <v>1453</v>
      </c>
      <c r="F186" t="s" s="4">
        <v>2159</v>
      </c>
      <c r="G186" t="s" s="4">
        <v>1454</v>
      </c>
    </row>
    <row r="187" ht="45.0" customHeight="true">
      <c r="A187" t="s" s="4">
        <v>1111</v>
      </c>
      <c r="B187" t="s" s="4">
        <v>3407</v>
      </c>
      <c r="C187" t="s" s="4">
        <v>3224</v>
      </c>
      <c r="D187" t="s" s="4">
        <v>1453</v>
      </c>
      <c r="E187" t="s" s="4">
        <v>1453</v>
      </c>
      <c r="F187" t="s" s="4">
        <v>2159</v>
      </c>
      <c r="G187" t="s" s="4">
        <v>1454</v>
      </c>
    </row>
    <row r="188" ht="45.0" customHeight="true">
      <c r="A188" t="s" s="4">
        <v>1113</v>
      </c>
      <c r="B188" t="s" s="4">
        <v>3408</v>
      </c>
      <c r="C188" t="s" s="4">
        <v>3224</v>
      </c>
      <c r="D188" t="s" s="4">
        <v>1453</v>
      </c>
      <c r="E188" t="s" s="4">
        <v>1453</v>
      </c>
      <c r="F188" t="s" s="4">
        <v>2159</v>
      </c>
      <c r="G188" t="s" s="4">
        <v>1454</v>
      </c>
    </row>
    <row r="189" ht="45.0" customHeight="true">
      <c r="A189" t="s" s="4">
        <v>1115</v>
      </c>
      <c r="B189" t="s" s="4">
        <v>3409</v>
      </c>
      <c r="C189" t="s" s="4">
        <v>3224</v>
      </c>
      <c r="D189" t="s" s="4">
        <v>1453</v>
      </c>
      <c r="E189" t="s" s="4">
        <v>1453</v>
      </c>
      <c r="F189" t="s" s="4">
        <v>2159</v>
      </c>
      <c r="G189" t="s" s="4">
        <v>1454</v>
      </c>
    </row>
    <row r="190" ht="45.0" customHeight="true">
      <c r="A190" t="s" s="4">
        <v>1117</v>
      </c>
      <c r="B190" t="s" s="4">
        <v>3410</v>
      </c>
      <c r="C190" t="s" s="4">
        <v>3224</v>
      </c>
      <c r="D190" t="s" s="4">
        <v>1453</v>
      </c>
      <c r="E190" t="s" s="4">
        <v>1453</v>
      </c>
      <c r="F190" t="s" s="4">
        <v>2159</v>
      </c>
      <c r="G190" t="s" s="4">
        <v>1454</v>
      </c>
    </row>
    <row r="191" ht="45.0" customHeight="true">
      <c r="A191" t="s" s="4">
        <v>1119</v>
      </c>
      <c r="B191" t="s" s="4">
        <v>3411</v>
      </c>
      <c r="C191" t="s" s="4">
        <v>3224</v>
      </c>
      <c r="D191" t="s" s="4">
        <v>1453</v>
      </c>
      <c r="E191" t="s" s="4">
        <v>1453</v>
      </c>
      <c r="F191" t="s" s="4">
        <v>2159</v>
      </c>
      <c r="G191" t="s" s="4">
        <v>1454</v>
      </c>
    </row>
    <row r="192" ht="45.0" customHeight="true">
      <c r="A192" t="s" s="4">
        <v>1121</v>
      </c>
      <c r="B192" t="s" s="4">
        <v>3412</v>
      </c>
      <c r="C192" t="s" s="4">
        <v>3224</v>
      </c>
      <c r="D192" t="s" s="4">
        <v>1453</v>
      </c>
      <c r="E192" t="s" s="4">
        <v>1453</v>
      </c>
      <c r="F192" t="s" s="4">
        <v>2159</v>
      </c>
      <c r="G192" t="s" s="4">
        <v>1454</v>
      </c>
    </row>
    <row r="193" ht="45.0" customHeight="true">
      <c r="A193" t="s" s="4">
        <v>1123</v>
      </c>
      <c r="B193" t="s" s="4">
        <v>3413</v>
      </c>
      <c r="C193" t="s" s="4">
        <v>3224</v>
      </c>
      <c r="D193" t="s" s="4">
        <v>1453</v>
      </c>
      <c r="E193" t="s" s="4">
        <v>1453</v>
      </c>
      <c r="F193" t="s" s="4">
        <v>2159</v>
      </c>
      <c r="G193" t="s" s="4">
        <v>1454</v>
      </c>
    </row>
    <row r="194" ht="45.0" customHeight="true">
      <c r="A194" t="s" s="4">
        <v>1125</v>
      </c>
      <c r="B194" t="s" s="4">
        <v>3414</v>
      </c>
      <c r="C194" t="s" s="4">
        <v>3224</v>
      </c>
      <c r="D194" t="s" s="4">
        <v>1453</v>
      </c>
      <c r="E194" t="s" s="4">
        <v>1453</v>
      </c>
      <c r="F194" t="s" s="4">
        <v>2159</v>
      </c>
      <c r="G194" t="s" s="4">
        <v>1454</v>
      </c>
    </row>
    <row r="195" ht="45.0" customHeight="true">
      <c r="A195" t="s" s="4">
        <v>1127</v>
      </c>
      <c r="B195" t="s" s="4">
        <v>3415</v>
      </c>
      <c r="C195" t="s" s="4">
        <v>3224</v>
      </c>
      <c r="D195" t="s" s="4">
        <v>1453</v>
      </c>
      <c r="E195" t="s" s="4">
        <v>1453</v>
      </c>
      <c r="F195" t="s" s="4">
        <v>2159</v>
      </c>
      <c r="G195" t="s" s="4">
        <v>1454</v>
      </c>
    </row>
    <row r="196" ht="45.0" customHeight="true">
      <c r="A196" t="s" s="4">
        <v>1129</v>
      </c>
      <c r="B196" t="s" s="4">
        <v>3416</v>
      </c>
      <c r="C196" t="s" s="4">
        <v>3224</v>
      </c>
      <c r="D196" t="s" s="4">
        <v>1453</v>
      </c>
      <c r="E196" t="s" s="4">
        <v>1453</v>
      </c>
      <c r="F196" t="s" s="4">
        <v>2159</v>
      </c>
      <c r="G196" t="s" s="4">
        <v>1454</v>
      </c>
    </row>
    <row r="197" ht="45.0" customHeight="true">
      <c r="A197" t="s" s="4">
        <v>1131</v>
      </c>
      <c r="B197" t="s" s="4">
        <v>3417</v>
      </c>
      <c r="C197" t="s" s="4">
        <v>3224</v>
      </c>
      <c r="D197" t="s" s="4">
        <v>1453</v>
      </c>
      <c r="E197" t="s" s="4">
        <v>1453</v>
      </c>
      <c r="F197" t="s" s="4">
        <v>2159</v>
      </c>
      <c r="G197" t="s" s="4">
        <v>1454</v>
      </c>
    </row>
    <row r="198" ht="45.0" customHeight="true">
      <c r="A198" t="s" s="4">
        <v>1133</v>
      </c>
      <c r="B198" t="s" s="4">
        <v>3418</v>
      </c>
      <c r="C198" t="s" s="4">
        <v>3224</v>
      </c>
      <c r="D198" t="s" s="4">
        <v>1453</v>
      </c>
      <c r="E198" t="s" s="4">
        <v>1453</v>
      </c>
      <c r="F198" t="s" s="4">
        <v>2159</v>
      </c>
      <c r="G198" t="s" s="4">
        <v>1454</v>
      </c>
    </row>
    <row r="199" ht="45.0" customHeight="true">
      <c r="A199" t="s" s="4">
        <v>1135</v>
      </c>
      <c r="B199" t="s" s="4">
        <v>3419</v>
      </c>
      <c r="C199" t="s" s="4">
        <v>3224</v>
      </c>
      <c r="D199" t="s" s="4">
        <v>1453</v>
      </c>
      <c r="E199" t="s" s="4">
        <v>1453</v>
      </c>
      <c r="F199" t="s" s="4">
        <v>2159</v>
      </c>
      <c r="G199" t="s" s="4">
        <v>1454</v>
      </c>
    </row>
    <row r="200" ht="45.0" customHeight="true">
      <c r="A200" t="s" s="4">
        <v>1137</v>
      </c>
      <c r="B200" t="s" s="4">
        <v>3420</v>
      </c>
      <c r="C200" t="s" s="4">
        <v>3224</v>
      </c>
      <c r="D200" t="s" s="4">
        <v>1453</v>
      </c>
      <c r="E200" t="s" s="4">
        <v>1453</v>
      </c>
      <c r="F200" t="s" s="4">
        <v>2159</v>
      </c>
      <c r="G200" t="s" s="4">
        <v>1454</v>
      </c>
    </row>
    <row r="201" ht="45.0" customHeight="true">
      <c r="A201" t="s" s="4">
        <v>1139</v>
      </c>
      <c r="B201" t="s" s="4">
        <v>3421</v>
      </c>
      <c r="C201" t="s" s="4">
        <v>3224</v>
      </c>
      <c r="D201" t="s" s="4">
        <v>1453</v>
      </c>
      <c r="E201" t="s" s="4">
        <v>1453</v>
      </c>
      <c r="F201" t="s" s="4">
        <v>2159</v>
      </c>
      <c r="G201" t="s" s="4">
        <v>1454</v>
      </c>
    </row>
    <row r="202" ht="45.0" customHeight="true">
      <c r="A202" t="s" s="4">
        <v>1141</v>
      </c>
      <c r="B202" t="s" s="4">
        <v>3422</v>
      </c>
      <c r="C202" t="s" s="4">
        <v>3224</v>
      </c>
      <c r="D202" t="s" s="4">
        <v>1453</v>
      </c>
      <c r="E202" t="s" s="4">
        <v>1453</v>
      </c>
      <c r="F202" t="s" s="4">
        <v>2159</v>
      </c>
      <c r="G202" t="s" s="4">
        <v>1454</v>
      </c>
    </row>
    <row r="203" ht="45.0" customHeight="true">
      <c r="A203" t="s" s="4">
        <v>1143</v>
      </c>
      <c r="B203" t="s" s="4">
        <v>3423</v>
      </c>
      <c r="C203" t="s" s="4">
        <v>3224</v>
      </c>
      <c r="D203" t="s" s="4">
        <v>1453</v>
      </c>
      <c r="E203" t="s" s="4">
        <v>1453</v>
      </c>
      <c r="F203" t="s" s="4">
        <v>2159</v>
      </c>
      <c r="G203" t="s" s="4">
        <v>1454</v>
      </c>
    </row>
    <row r="204" ht="45.0" customHeight="true">
      <c r="A204" t="s" s="4">
        <v>1145</v>
      </c>
      <c r="B204" t="s" s="4">
        <v>3424</v>
      </c>
      <c r="C204" t="s" s="4">
        <v>3224</v>
      </c>
      <c r="D204" t="s" s="4">
        <v>1453</v>
      </c>
      <c r="E204" t="s" s="4">
        <v>1453</v>
      </c>
      <c r="F204" t="s" s="4">
        <v>2159</v>
      </c>
      <c r="G204" t="s" s="4">
        <v>1454</v>
      </c>
    </row>
    <row r="205" ht="45.0" customHeight="true">
      <c r="A205" t="s" s="4">
        <v>1147</v>
      </c>
      <c r="B205" t="s" s="4">
        <v>3425</v>
      </c>
      <c r="C205" t="s" s="4">
        <v>3224</v>
      </c>
      <c r="D205" t="s" s="4">
        <v>1453</v>
      </c>
      <c r="E205" t="s" s="4">
        <v>1453</v>
      </c>
      <c r="F205" t="s" s="4">
        <v>2159</v>
      </c>
      <c r="G205" t="s" s="4">
        <v>1454</v>
      </c>
    </row>
    <row r="206" ht="45.0" customHeight="true">
      <c r="A206" t="s" s="4">
        <v>1149</v>
      </c>
      <c r="B206" t="s" s="4">
        <v>3426</v>
      </c>
      <c r="C206" t="s" s="4">
        <v>3224</v>
      </c>
      <c r="D206" t="s" s="4">
        <v>1453</v>
      </c>
      <c r="E206" t="s" s="4">
        <v>1453</v>
      </c>
      <c r="F206" t="s" s="4">
        <v>2159</v>
      </c>
      <c r="G206" t="s" s="4">
        <v>1454</v>
      </c>
    </row>
    <row r="207" ht="45.0" customHeight="true">
      <c r="A207" t="s" s="4">
        <v>1151</v>
      </c>
      <c r="B207" t="s" s="4">
        <v>3427</v>
      </c>
      <c r="C207" t="s" s="4">
        <v>3224</v>
      </c>
      <c r="D207" t="s" s="4">
        <v>1453</v>
      </c>
      <c r="E207" t="s" s="4">
        <v>1453</v>
      </c>
      <c r="F207" t="s" s="4">
        <v>2159</v>
      </c>
      <c r="G207" t="s" s="4">
        <v>1454</v>
      </c>
    </row>
    <row r="208" ht="45.0" customHeight="true">
      <c r="A208" t="s" s="4">
        <v>1153</v>
      </c>
      <c r="B208" t="s" s="4">
        <v>3428</v>
      </c>
      <c r="C208" t="s" s="4">
        <v>3224</v>
      </c>
      <c r="D208" t="s" s="4">
        <v>1453</v>
      </c>
      <c r="E208" t="s" s="4">
        <v>1453</v>
      </c>
      <c r="F208" t="s" s="4">
        <v>2159</v>
      </c>
      <c r="G208" t="s" s="4">
        <v>1454</v>
      </c>
    </row>
    <row r="209" ht="45.0" customHeight="true">
      <c r="A209" t="s" s="4">
        <v>1155</v>
      </c>
      <c r="B209" t="s" s="4">
        <v>3429</v>
      </c>
      <c r="C209" t="s" s="4">
        <v>3224</v>
      </c>
      <c r="D209" t="s" s="4">
        <v>1453</v>
      </c>
      <c r="E209" t="s" s="4">
        <v>1453</v>
      </c>
      <c r="F209" t="s" s="4">
        <v>2159</v>
      </c>
      <c r="G209" t="s" s="4">
        <v>1454</v>
      </c>
    </row>
    <row r="210" ht="45.0" customHeight="true">
      <c r="A210" t="s" s="4">
        <v>1157</v>
      </c>
      <c r="B210" t="s" s="4">
        <v>3430</v>
      </c>
      <c r="C210" t="s" s="4">
        <v>3224</v>
      </c>
      <c r="D210" t="s" s="4">
        <v>1453</v>
      </c>
      <c r="E210" t="s" s="4">
        <v>1453</v>
      </c>
      <c r="F210" t="s" s="4">
        <v>2159</v>
      </c>
      <c r="G210" t="s" s="4">
        <v>1454</v>
      </c>
    </row>
    <row r="211" ht="45.0" customHeight="true">
      <c r="A211" t="s" s="4">
        <v>1159</v>
      </c>
      <c r="B211" t="s" s="4">
        <v>3431</v>
      </c>
      <c r="C211" t="s" s="4">
        <v>3224</v>
      </c>
      <c r="D211" t="s" s="4">
        <v>1453</v>
      </c>
      <c r="E211" t="s" s="4">
        <v>1453</v>
      </c>
      <c r="F211" t="s" s="4">
        <v>2159</v>
      </c>
      <c r="G211" t="s" s="4">
        <v>1454</v>
      </c>
    </row>
    <row r="212" ht="45.0" customHeight="true">
      <c r="A212" t="s" s="4">
        <v>1161</v>
      </c>
      <c r="B212" t="s" s="4">
        <v>3432</v>
      </c>
      <c r="C212" t="s" s="4">
        <v>3224</v>
      </c>
      <c r="D212" t="s" s="4">
        <v>1453</v>
      </c>
      <c r="E212" t="s" s="4">
        <v>1453</v>
      </c>
      <c r="F212" t="s" s="4">
        <v>2159</v>
      </c>
      <c r="G212" t="s" s="4">
        <v>1454</v>
      </c>
    </row>
    <row r="213" ht="45.0" customHeight="true">
      <c r="A213" t="s" s="4">
        <v>1163</v>
      </c>
      <c r="B213" t="s" s="4">
        <v>3433</v>
      </c>
      <c r="C213" t="s" s="4">
        <v>3224</v>
      </c>
      <c r="D213" t="s" s="4">
        <v>1453</v>
      </c>
      <c r="E213" t="s" s="4">
        <v>1453</v>
      </c>
      <c r="F213" t="s" s="4">
        <v>2159</v>
      </c>
      <c r="G213" t="s" s="4">
        <v>1454</v>
      </c>
    </row>
    <row r="214" ht="45.0" customHeight="true">
      <c r="A214" t="s" s="4">
        <v>1165</v>
      </c>
      <c r="B214" t="s" s="4">
        <v>3434</v>
      </c>
      <c r="C214" t="s" s="4">
        <v>3224</v>
      </c>
      <c r="D214" t="s" s="4">
        <v>1453</v>
      </c>
      <c r="E214" t="s" s="4">
        <v>1453</v>
      </c>
      <c r="F214" t="s" s="4">
        <v>2159</v>
      </c>
      <c r="G214" t="s" s="4">
        <v>1454</v>
      </c>
    </row>
    <row r="215" ht="45.0" customHeight="true">
      <c r="A215" t="s" s="4">
        <v>1167</v>
      </c>
      <c r="B215" t="s" s="4">
        <v>3435</v>
      </c>
      <c r="C215" t="s" s="4">
        <v>3224</v>
      </c>
      <c r="D215" t="s" s="4">
        <v>1453</v>
      </c>
      <c r="E215" t="s" s="4">
        <v>1453</v>
      </c>
      <c r="F215" t="s" s="4">
        <v>2159</v>
      </c>
      <c r="G215" t="s" s="4">
        <v>1454</v>
      </c>
    </row>
    <row r="216" ht="45.0" customHeight="true">
      <c r="A216" t="s" s="4">
        <v>1169</v>
      </c>
      <c r="B216" t="s" s="4">
        <v>3436</v>
      </c>
      <c r="C216" t="s" s="4">
        <v>3224</v>
      </c>
      <c r="D216" t="s" s="4">
        <v>1453</v>
      </c>
      <c r="E216" t="s" s="4">
        <v>1453</v>
      </c>
      <c r="F216" t="s" s="4">
        <v>2159</v>
      </c>
      <c r="G216" t="s" s="4">
        <v>1454</v>
      </c>
    </row>
    <row r="217" ht="45.0" customHeight="true">
      <c r="A217" t="s" s="4">
        <v>1171</v>
      </c>
      <c r="B217" t="s" s="4">
        <v>3437</v>
      </c>
      <c r="C217" t="s" s="4">
        <v>3224</v>
      </c>
      <c r="D217" t="s" s="4">
        <v>1453</v>
      </c>
      <c r="E217" t="s" s="4">
        <v>1453</v>
      </c>
      <c r="F217" t="s" s="4">
        <v>2159</v>
      </c>
      <c r="G217" t="s" s="4">
        <v>1454</v>
      </c>
    </row>
    <row r="218" ht="45.0" customHeight="true">
      <c r="A218" t="s" s="4">
        <v>1173</v>
      </c>
      <c r="B218" t="s" s="4">
        <v>3438</v>
      </c>
      <c r="C218" t="s" s="4">
        <v>3224</v>
      </c>
      <c r="D218" t="s" s="4">
        <v>1453</v>
      </c>
      <c r="E218" t="s" s="4">
        <v>1453</v>
      </c>
      <c r="F218" t="s" s="4">
        <v>2159</v>
      </c>
      <c r="G218" t="s" s="4">
        <v>1454</v>
      </c>
    </row>
    <row r="219" ht="45.0" customHeight="true">
      <c r="A219" t="s" s="4">
        <v>1175</v>
      </c>
      <c r="B219" t="s" s="4">
        <v>3439</v>
      </c>
      <c r="C219" t="s" s="4">
        <v>3224</v>
      </c>
      <c r="D219" t="s" s="4">
        <v>1453</v>
      </c>
      <c r="E219" t="s" s="4">
        <v>1453</v>
      </c>
      <c r="F219" t="s" s="4">
        <v>2159</v>
      </c>
      <c r="G219" t="s" s="4">
        <v>1454</v>
      </c>
    </row>
    <row r="220" ht="45.0" customHeight="true">
      <c r="A220" t="s" s="4">
        <v>1177</v>
      </c>
      <c r="B220" t="s" s="4">
        <v>3440</v>
      </c>
      <c r="C220" t="s" s="4">
        <v>3224</v>
      </c>
      <c r="D220" t="s" s="4">
        <v>1453</v>
      </c>
      <c r="E220" t="s" s="4">
        <v>1453</v>
      </c>
      <c r="F220" t="s" s="4">
        <v>2159</v>
      </c>
      <c r="G220" t="s" s="4">
        <v>1454</v>
      </c>
    </row>
    <row r="221" ht="45.0" customHeight="true">
      <c r="A221" t="s" s="4">
        <v>1179</v>
      </c>
      <c r="B221" t="s" s="4">
        <v>3441</v>
      </c>
      <c r="C221" t="s" s="4">
        <v>3224</v>
      </c>
      <c r="D221" t="s" s="4">
        <v>1453</v>
      </c>
      <c r="E221" t="s" s="4">
        <v>1453</v>
      </c>
      <c r="F221" t="s" s="4">
        <v>2159</v>
      </c>
      <c r="G221" t="s" s="4">
        <v>1454</v>
      </c>
    </row>
    <row r="222" ht="45.0" customHeight="true">
      <c r="A222" t="s" s="4">
        <v>1181</v>
      </c>
      <c r="B222" t="s" s="4">
        <v>3442</v>
      </c>
      <c r="C222" t="s" s="4">
        <v>3224</v>
      </c>
      <c r="D222" t="s" s="4">
        <v>1453</v>
      </c>
      <c r="E222" t="s" s="4">
        <v>1453</v>
      </c>
      <c r="F222" t="s" s="4">
        <v>2159</v>
      </c>
      <c r="G222" t="s" s="4">
        <v>1454</v>
      </c>
    </row>
    <row r="223" ht="45.0" customHeight="true">
      <c r="A223" t="s" s="4">
        <v>1183</v>
      </c>
      <c r="B223" t="s" s="4">
        <v>3443</v>
      </c>
      <c r="C223" t="s" s="4">
        <v>3224</v>
      </c>
      <c r="D223" t="s" s="4">
        <v>1453</v>
      </c>
      <c r="E223" t="s" s="4">
        <v>1453</v>
      </c>
      <c r="F223" t="s" s="4">
        <v>2159</v>
      </c>
      <c r="G223" t="s" s="4">
        <v>1454</v>
      </c>
    </row>
    <row r="224" ht="45.0" customHeight="true">
      <c r="A224" t="s" s="4">
        <v>1185</v>
      </c>
      <c r="B224" t="s" s="4">
        <v>3444</v>
      </c>
      <c r="C224" t="s" s="4">
        <v>3224</v>
      </c>
      <c r="D224" t="s" s="4">
        <v>1453</v>
      </c>
      <c r="E224" t="s" s="4">
        <v>1453</v>
      </c>
      <c r="F224" t="s" s="4">
        <v>2159</v>
      </c>
      <c r="G224" t="s" s="4">
        <v>1454</v>
      </c>
    </row>
    <row r="225" ht="45.0" customHeight="true">
      <c r="A225" t="s" s="4">
        <v>1187</v>
      </c>
      <c r="B225" t="s" s="4">
        <v>3445</v>
      </c>
      <c r="C225" t="s" s="4">
        <v>3224</v>
      </c>
      <c r="D225" t="s" s="4">
        <v>1453</v>
      </c>
      <c r="E225" t="s" s="4">
        <v>1453</v>
      </c>
      <c r="F225" t="s" s="4">
        <v>2159</v>
      </c>
      <c r="G225" t="s" s="4">
        <v>1454</v>
      </c>
    </row>
    <row r="226" ht="45.0" customHeight="true">
      <c r="A226" t="s" s="4">
        <v>1189</v>
      </c>
      <c r="B226" t="s" s="4">
        <v>3446</v>
      </c>
      <c r="C226" t="s" s="4">
        <v>3224</v>
      </c>
      <c r="D226" t="s" s="4">
        <v>1453</v>
      </c>
      <c r="E226" t="s" s="4">
        <v>1453</v>
      </c>
      <c r="F226" t="s" s="4">
        <v>2159</v>
      </c>
      <c r="G226" t="s" s="4">
        <v>1454</v>
      </c>
    </row>
    <row r="227" ht="45.0" customHeight="true">
      <c r="A227" t="s" s="4">
        <v>1191</v>
      </c>
      <c r="B227" t="s" s="4">
        <v>3447</v>
      </c>
      <c r="C227" t="s" s="4">
        <v>3224</v>
      </c>
      <c r="D227" t="s" s="4">
        <v>1453</v>
      </c>
      <c r="E227" t="s" s="4">
        <v>1453</v>
      </c>
      <c r="F227" t="s" s="4">
        <v>2159</v>
      </c>
      <c r="G227" t="s" s="4">
        <v>1454</v>
      </c>
    </row>
    <row r="228" ht="45.0" customHeight="true">
      <c r="A228" t="s" s="4">
        <v>1193</v>
      </c>
      <c r="B228" t="s" s="4">
        <v>3448</v>
      </c>
      <c r="C228" t="s" s="4">
        <v>3224</v>
      </c>
      <c r="D228" t="s" s="4">
        <v>1453</v>
      </c>
      <c r="E228" t="s" s="4">
        <v>1453</v>
      </c>
      <c r="F228" t="s" s="4">
        <v>2159</v>
      </c>
      <c r="G228" t="s" s="4">
        <v>1454</v>
      </c>
    </row>
    <row r="229" ht="45.0" customHeight="true">
      <c r="A229" t="s" s="4">
        <v>1195</v>
      </c>
      <c r="B229" t="s" s="4">
        <v>3449</v>
      </c>
      <c r="C229" t="s" s="4">
        <v>3224</v>
      </c>
      <c r="D229" t="s" s="4">
        <v>1453</v>
      </c>
      <c r="E229" t="s" s="4">
        <v>1453</v>
      </c>
      <c r="F229" t="s" s="4">
        <v>2159</v>
      </c>
      <c r="G229" t="s" s="4">
        <v>1454</v>
      </c>
    </row>
    <row r="230" ht="45.0" customHeight="true">
      <c r="A230" t="s" s="4">
        <v>1197</v>
      </c>
      <c r="B230" t="s" s="4">
        <v>3450</v>
      </c>
      <c r="C230" t="s" s="4">
        <v>3224</v>
      </c>
      <c r="D230" t="s" s="4">
        <v>1453</v>
      </c>
      <c r="E230" t="s" s="4">
        <v>1453</v>
      </c>
      <c r="F230" t="s" s="4">
        <v>2159</v>
      </c>
      <c r="G230" t="s" s="4">
        <v>1454</v>
      </c>
    </row>
    <row r="231" ht="45.0" customHeight="true">
      <c r="A231" t="s" s="4">
        <v>1199</v>
      </c>
      <c r="B231" t="s" s="4">
        <v>3451</v>
      </c>
      <c r="C231" t="s" s="4">
        <v>3224</v>
      </c>
      <c r="D231" t="s" s="4">
        <v>1453</v>
      </c>
      <c r="E231" t="s" s="4">
        <v>1453</v>
      </c>
      <c r="F231" t="s" s="4">
        <v>2159</v>
      </c>
      <c r="G231" t="s" s="4">
        <v>1454</v>
      </c>
    </row>
    <row r="232" ht="45.0" customHeight="true">
      <c r="A232" t="s" s="4">
        <v>1201</v>
      </c>
      <c r="B232" t="s" s="4">
        <v>3452</v>
      </c>
      <c r="C232" t="s" s="4">
        <v>3224</v>
      </c>
      <c r="D232" t="s" s="4">
        <v>1453</v>
      </c>
      <c r="E232" t="s" s="4">
        <v>1453</v>
      </c>
      <c r="F232" t="s" s="4">
        <v>2159</v>
      </c>
      <c r="G232" t="s" s="4">
        <v>1454</v>
      </c>
    </row>
    <row r="233" ht="45.0" customHeight="true">
      <c r="A233" t="s" s="4">
        <v>1203</v>
      </c>
      <c r="B233" t="s" s="4">
        <v>3453</v>
      </c>
      <c r="C233" t="s" s="4">
        <v>3224</v>
      </c>
      <c r="D233" t="s" s="4">
        <v>1453</v>
      </c>
      <c r="E233" t="s" s="4">
        <v>1453</v>
      </c>
      <c r="F233" t="s" s="4">
        <v>2159</v>
      </c>
      <c r="G233" t="s" s="4">
        <v>1454</v>
      </c>
    </row>
    <row r="234" ht="45.0" customHeight="true">
      <c r="A234" t="s" s="4">
        <v>1205</v>
      </c>
      <c r="B234" t="s" s="4">
        <v>3454</v>
      </c>
      <c r="C234" t="s" s="4">
        <v>3224</v>
      </c>
      <c r="D234" t="s" s="4">
        <v>1453</v>
      </c>
      <c r="E234" t="s" s="4">
        <v>1453</v>
      </c>
      <c r="F234" t="s" s="4">
        <v>2159</v>
      </c>
      <c r="G234" t="s" s="4">
        <v>1454</v>
      </c>
    </row>
    <row r="235" ht="45.0" customHeight="true">
      <c r="A235" t="s" s="4">
        <v>1207</v>
      </c>
      <c r="B235" t="s" s="4">
        <v>3455</v>
      </c>
      <c r="C235" t="s" s="4">
        <v>3224</v>
      </c>
      <c r="D235" t="s" s="4">
        <v>1453</v>
      </c>
      <c r="E235" t="s" s="4">
        <v>1453</v>
      </c>
      <c r="F235" t="s" s="4">
        <v>2159</v>
      </c>
      <c r="G235" t="s" s="4">
        <v>1454</v>
      </c>
    </row>
    <row r="236" ht="45.0" customHeight="true">
      <c r="A236" t="s" s="4">
        <v>1209</v>
      </c>
      <c r="B236" t="s" s="4">
        <v>3456</v>
      </c>
      <c r="C236" t="s" s="4">
        <v>3224</v>
      </c>
      <c r="D236" t="s" s="4">
        <v>1453</v>
      </c>
      <c r="E236" t="s" s="4">
        <v>1453</v>
      </c>
      <c r="F236" t="s" s="4">
        <v>2159</v>
      </c>
      <c r="G236" t="s" s="4">
        <v>1454</v>
      </c>
    </row>
    <row r="237" ht="45.0" customHeight="true">
      <c r="A237" t="s" s="4">
        <v>1211</v>
      </c>
      <c r="B237" t="s" s="4">
        <v>3457</v>
      </c>
      <c r="C237" t="s" s="4">
        <v>3224</v>
      </c>
      <c r="D237" t="s" s="4">
        <v>1453</v>
      </c>
      <c r="E237" t="s" s="4">
        <v>1453</v>
      </c>
      <c r="F237" t="s" s="4">
        <v>2159</v>
      </c>
      <c r="G237" t="s" s="4">
        <v>1454</v>
      </c>
    </row>
    <row r="238" ht="45.0" customHeight="true">
      <c r="A238" t="s" s="4">
        <v>1213</v>
      </c>
      <c r="B238" t="s" s="4">
        <v>3458</v>
      </c>
      <c r="C238" t="s" s="4">
        <v>3224</v>
      </c>
      <c r="D238" t="s" s="4">
        <v>1453</v>
      </c>
      <c r="E238" t="s" s="4">
        <v>1453</v>
      </c>
      <c r="F238" t="s" s="4">
        <v>2159</v>
      </c>
      <c r="G238" t="s" s="4">
        <v>1454</v>
      </c>
    </row>
    <row r="239" ht="45.0" customHeight="true">
      <c r="A239" t="s" s="4">
        <v>1215</v>
      </c>
      <c r="B239" t="s" s="4">
        <v>3459</v>
      </c>
      <c r="C239" t="s" s="4">
        <v>3224</v>
      </c>
      <c r="D239" t="s" s="4">
        <v>1453</v>
      </c>
      <c r="E239" t="s" s="4">
        <v>1453</v>
      </c>
      <c r="F239" t="s" s="4">
        <v>2159</v>
      </c>
      <c r="G239" t="s" s="4">
        <v>1454</v>
      </c>
    </row>
    <row r="240" ht="45.0" customHeight="true">
      <c r="A240" t="s" s="4">
        <v>1217</v>
      </c>
      <c r="B240" t="s" s="4">
        <v>3460</v>
      </c>
      <c r="C240" t="s" s="4">
        <v>3224</v>
      </c>
      <c r="D240" t="s" s="4">
        <v>1453</v>
      </c>
      <c r="E240" t="s" s="4">
        <v>1453</v>
      </c>
      <c r="F240" t="s" s="4">
        <v>2159</v>
      </c>
      <c r="G240" t="s" s="4">
        <v>1454</v>
      </c>
    </row>
    <row r="241" ht="45.0" customHeight="true">
      <c r="A241" t="s" s="4">
        <v>1219</v>
      </c>
      <c r="B241" t="s" s="4">
        <v>3461</v>
      </c>
      <c r="C241" t="s" s="4">
        <v>3224</v>
      </c>
      <c r="D241" t="s" s="4">
        <v>1453</v>
      </c>
      <c r="E241" t="s" s="4">
        <v>1453</v>
      </c>
      <c r="F241" t="s" s="4">
        <v>2159</v>
      </c>
      <c r="G241" t="s" s="4">
        <v>1454</v>
      </c>
    </row>
    <row r="242" ht="45.0" customHeight="true">
      <c r="A242" t="s" s="4">
        <v>1221</v>
      </c>
      <c r="B242" t="s" s="4">
        <v>3462</v>
      </c>
      <c r="C242" t="s" s="4">
        <v>3224</v>
      </c>
      <c r="D242" t="s" s="4">
        <v>1453</v>
      </c>
      <c r="E242" t="s" s="4">
        <v>1453</v>
      </c>
      <c r="F242" t="s" s="4">
        <v>2159</v>
      </c>
      <c r="G242" t="s" s="4">
        <v>1454</v>
      </c>
    </row>
    <row r="243" ht="45.0" customHeight="true">
      <c r="A243" t="s" s="4">
        <v>1223</v>
      </c>
      <c r="B243" t="s" s="4">
        <v>3463</v>
      </c>
      <c r="C243" t="s" s="4">
        <v>3224</v>
      </c>
      <c r="D243" t="s" s="4">
        <v>1453</v>
      </c>
      <c r="E243" t="s" s="4">
        <v>1453</v>
      </c>
      <c r="F243" t="s" s="4">
        <v>2159</v>
      </c>
      <c r="G243" t="s" s="4">
        <v>1454</v>
      </c>
    </row>
    <row r="244" ht="45.0" customHeight="true">
      <c r="A244" t="s" s="4">
        <v>1225</v>
      </c>
      <c r="B244" t="s" s="4">
        <v>3464</v>
      </c>
      <c r="C244" t="s" s="4">
        <v>3224</v>
      </c>
      <c r="D244" t="s" s="4">
        <v>1453</v>
      </c>
      <c r="E244" t="s" s="4">
        <v>1453</v>
      </c>
      <c r="F244" t="s" s="4">
        <v>2159</v>
      </c>
      <c r="G244" t="s" s="4">
        <v>1454</v>
      </c>
    </row>
    <row r="245" ht="45.0" customHeight="true">
      <c r="A245" t="s" s="4">
        <v>1227</v>
      </c>
      <c r="B245" t="s" s="4">
        <v>3465</v>
      </c>
      <c r="C245" t="s" s="4">
        <v>3224</v>
      </c>
      <c r="D245" t="s" s="4">
        <v>1453</v>
      </c>
      <c r="E245" t="s" s="4">
        <v>1453</v>
      </c>
      <c r="F245" t="s" s="4">
        <v>2159</v>
      </c>
      <c r="G245" t="s" s="4">
        <v>1454</v>
      </c>
    </row>
    <row r="246" ht="45.0" customHeight="true">
      <c r="A246" t="s" s="4">
        <v>1229</v>
      </c>
      <c r="B246" t="s" s="4">
        <v>3466</v>
      </c>
      <c r="C246" t="s" s="4">
        <v>3224</v>
      </c>
      <c r="D246" t="s" s="4">
        <v>1453</v>
      </c>
      <c r="E246" t="s" s="4">
        <v>1453</v>
      </c>
      <c r="F246" t="s" s="4">
        <v>2159</v>
      </c>
      <c r="G246" t="s" s="4">
        <v>1454</v>
      </c>
    </row>
    <row r="247" ht="45.0" customHeight="true">
      <c r="A247" t="s" s="4">
        <v>1231</v>
      </c>
      <c r="B247" t="s" s="4">
        <v>3467</v>
      </c>
      <c r="C247" t="s" s="4">
        <v>3224</v>
      </c>
      <c r="D247" t="s" s="4">
        <v>1453</v>
      </c>
      <c r="E247" t="s" s="4">
        <v>1453</v>
      </c>
      <c r="F247" t="s" s="4">
        <v>2159</v>
      </c>
      <c r="G247" t="s" s="4">
        <v>1454</v>
      </c>
    </row>
    <row r="248" ht="45.0" customHeight="true">
      <c r="A248" t="s" s="4">
        <v>1233</v>
      </c>
      <c r="B248" t="s" s="4">
        <v>3468</v>
      </c>
      <c r="C248" t="s" s="4">
        <v>3224</v>
      </c>
      <c r="D248" t="s" s="4">
        <v>1453</v>
      </c>
      <c r="E248" t="s" s="4">
        <v>1453</v>
      </c>
      <c r="F248" t="s" s="4">
        <v>2159</v>
      </c>
      <c r="G248" t="s" s="4">
        <v>1454</v>
      </c>
    </row>
    <row r="249" ht="45.0" customHeight="true">
      <c r="A249" t="s" s="4">
        <v>1235</v>
      </c>
      <c r="B249" t="s" s="4">
        <v>3469</v>
      </c>
      <c r="C249" t="s" s="4">
        <v>3224</v>
      </c>
      <c r="D249" t="s" s="4">
        <v>1453</v>
      </c>
      <c r="E249" t="s" s="4">
        <v>1453</v>
      </c>
      <c r="F249" t="s" s="4">
        <v>2159</v>
      </c>
      <c r="G249" t="s" s="4">
        <v>1454</v>
      </c>
    </row>
    <row r="250" ht="45.0" customHeight="true">
      <c r="A250" t="s" s="4">
        <v>1237</v>
      </c>
      <c r="B250" t="s" s="4">
        <v>3470</v>
      </c>
      <c r="C250" t="s" s="4">
        <v>3224</v>
      </c>
      <c r="D250" t="s" s="4">
        <v>1453</v>
      </c>
      <c r="E250" t="s" s="4">
        <v>1453</v>
      </c>
      <c r="F250" t="s" s="4">
        <v>2159</v>
      </c>
      <c r="G250" t="s" s="4">
        <v>1454</v>
      </c>
    </row>
    <row r="251" ht="45.0" customHeight="true">
      <c r="A251" t="s" s="4">
        <v>1239</v>
      </c>
      <c r="B251" t="s" s="4">
        <v>3471</v>
      </c>
      <c r="C251" t="s" s="4">
        <v>3224</v>
      </c>
      <c r="D251" t="s" s="4">
        <v>1453</v>
      </c>
      <c r="E251" t="s" s="4">
        <v>1453</v>
      </c>
      <c r="F251" t="s" s="4">
        <v>2159</v>
      </c>
      <c r="G251" t="s" s="4">
        <v>1454</v>
      </c>
    </row>
    <row r="252" ht="45.0" customHeight="true">
      <c r="A252" t="s" s="4">
        <v>1241</v>
      </c>
      <c r="B252" t="s" s="4">
        <v>3472</v>
      </c>
      <c r="C252" t="s" s="4">
        <v>3224</v>
      </c>
      <c r="D252" t="s" s="4">
        <v>1453</v>
      </c>
      <c r="E252" t="s" s="4">
        <v>1453</v>
      </c>
      <c r="F252" t="s" s="4">
        <v>2159</v>
      </c>
      <c r="G252" t="s" s="4">
        <v>1454</v>
      </c>
    </row>
    <row r="253" ht="45.0" customHeight="true">
      <c r="A253" t="s" s="4">
        <v>1243</v>
      </c>
      <c r="B253" t="s" s="4">
        <v>3473</v>
      </c>
      <c r="C253" t="s" s="4">
        <v>3224</v>
      </c>
      <c r="D253" t="s" s="4">
        <v>1453</v>
      </c>
      <c r="E253" t="s" s="4">
        <v>1453</v>
      </c>
      <c r="F253" t="s" s="4">
        <v>2159</v>
      </c>
      <c r="G253" t="s" s="4">
        <v>1454</v>
      </c>
    </row>
    <row r="254" ht="45.0" customHeight="true">
      <c r="A254" t="s" s="4">
        <v>1245</v>
      </c>
      <c r="B254" t="s" s="4">
        <v>3474</v>
      </c>
      <c r="C254" t="s" s="4">
        <v>3224</v>
      </c>
      <c r="D254" t="s" s="4">
        <v>1453</v>
      </c>
      <c r="E254" t="s" s="4">
        <v>1453</v>
      </c>
      <c r="F254" t="s" s="4">
        <v>2159</v>
      </c>
      <c r="G254" t="s" s="4">
        <v>1454</v>
      </c>
    </row>
    <row r="255" ht="45.0" customHeight="true">
      <c r="A255" t="s" s="4">
        <v>1247</v>
      </c>
      <c r="B255" t="s" s="4">
        <v>3475</v>
      </c>
      <c r="C255" t="s" s="4">
        <v>3224</v>
      </c>
      <c r="D255" t="s" s="4">
        <v>1453</v>
      </c>
      <c r="E255" t="s" s="4">
        <v>1453</v>
      </c>
      <c r="F255" t="s" s="4">
        <v>2159</v>
      </c>
      <c r="G255" t="s" s="4">
        <v>1454</v>
      </c>
    </row>
    <row r="256" ht="45.0" customHeight="true">
      <c r="A256" t="s" s="4">
        <v>1249</v>
      </c>
      <c r="B256" t="s" s="4">
        <v>3476</v>
      </c>
      <c r="C256" t="s" s="4">
        <v>3224</v>
      </c>
      <c r="D256" t="s" s="4">
        <v>1453</v>
      </c>
      <c r="E256" t="s" s="4">
        <v>1453</v>
      </c>
      <c r="F256" t="s" s="4">
        <v>2159</v>
      </c>
      <c r="G256" t="s" s="4">
        <v>1454</v>
      </c>
    </row>
    <row r="257" ht="45.0" customHeight="true">
      <c r="A257" t="s" s="4">
        <v>1251</v>
      </c>
      <c r="B257" t="s" s="4">
        <v>3477</v>
      </c>
      <c r="C257" t="s" s="4">
        <v>3224</v>
      </c>
      <c r="D257" t="s" s="4">
        <v>1453</v>
      </c>
      <c r="E257" t="s" s="4">
        <v>1453</v>
      </c>
      <c r="F257" t="s" s="4">
        <v>2159</v>
      </c>
      <c r="G257" t="s" s="4">
        <v>1454</v>
      </c>
    </row>
    <row r="258" ht="45.0" customHeight="true">
      <c r="A258" t="s" s="4">
        <v>1253</v>
      </c>
      <c r="B258" t="s" s="4">
        <v>3478</v>
      </c>
      <c r="C258" t="s" s="4">
        <v>3224</v>
      </c>
      <c r="D258" t="s" s="4">
        <v>1453</v>
      </c>
      <c r="E258" t="s" s="4">
        <v>1453</v>
      </c>
      <c r="F258" t="s" s="4">
        <v>2159</v>
      </c>
      <c r="G258" t="s" s="4">
        <v>1454</v>
      </c>
    </row>
    <row r="259" ht="45.0" customHeight="true">
      <c r="A259" t="s" s="4">
        <v>1255</v>
      </c>
      <c r="B259" t="s" s="4">
        <v>3479</v>
      </c>
      <c r="C259" t="s" s="4">
        <v>3224</v>
      </c>
      <c r="D259" t="s" s="4">
        <v>1453</v>
      </c>
      <c r="E259" t="s" s="4">
        <v>1453</v>
      </c>
      <c r="F259" t="s" s="4">
        <v>2159</v>
      </c>
      <c r="G259" t="s" s="4">
        <v>1454</v>
      </c>
    </row>
    <row r="260" ht="45.0" customHeight="true">
      <c r="A260" t="s" s="4">
        <v>1257</v>
      </c>
      <c r="B260" t="s" s="4">
        <v>3480</v>
      </c>
      <c r="C260" t="s" s="4">
        <v>3224</v>
      </c>
      <c r="D260" t="s" s="4">
        <v>1453</v>
      </c>
      <c r="E260" t="s" s="4">
        <v>1453</v>
      </c>
      <c r="F260" t="s" s="4">
        <v>2159</v>
      </c>
      <c r="G260" t="s" s="4">
        <v>1454</v>
      </c>
    </row>
    <row r="261" ht="45.0" customHeight="true">
      <c r="A261" t="s" s="4">
        <v>1259</v>
      </c>
      <c r="B261" t="s" s="4">
        <v>3481</v>
      </c>
      <c r="C261" t="s" s="4">
        <v>3224</v>
      </c>
      <c r="D261" t="s" s="4">
        <v>1453</v>
      </c>
      <c r="E261" t="s" s="4">
        <v>1453</v>
      </c>
      <c r="F261" t="s" s="4">
        <v>2159</v>
      </c>
      <c r="G261" t="s" s="4">
        <v>1454</v>
      </c>
    </row>
    <row r="262" ht="45.0" customHeight="true">
      <c r="A262" t="s" s="4">
        <v>1261</v>
      </c>
      <c r="B262" t="s" s="4">
        <v>3482</v>
      </c>
      <c r="C262" t="s" s="4">
        <v>3224</v>
      </c>
      <c r="D262" t="s" s="4">
        <v>1453</v>
      </c>
      <c r="E262" t="s" s="4">
        <v>1453</v>
      </c>
      <c r="F262" t="s" s="4">
        <v>2159</v>
      </c>
      <c r="G262" t="s" s="4">
        <v>1454</v>
      </c>
    </row>
    <row r="263" ht="45.0" customHeight="true">
      <c r="A263" t="s" s="4">
        <v>1263</v>
      </c>
      <c r="B263" t="s" s="4">
        <v>3483</v>
      </c>
      <c r="C263" t="s" s="4">
        <v>3224</v>
      </c>
      <c r="D263" t="s" s="4">
        <v>1453</v>
      </c>
      <c r="E263" t="s" s="4">
        <v>1453</v>
      </c>
      <c r="F263" t="s" s="4">
        <v>2159</v>
      </c>
      <c r="G263" t="s" s="4">
        <v>1454</v>
      </c>
    </row>
    <row r="264" ht="45.0" customHeight="true">
      <c r="A264" t="s" s="4">
        <v>1265</v>
      </c>
      <c r="B264" t="s" s="4">
        <v>3484</v>
      </c>
      <c r="C264" t="s" s="4">
        <v>3224</v>
      </c>
      <c r="D264" t="s" s="4">
        <v>1453</v>
      </c>
      <c r="E264" t="s" s="4">
        <v>1453</v>
      </c>
      <c r="F264" t="s" s="4">
        <v>2159</v>
      </c>
      <c r="G264" t="s" s="4">
        <v>1454</v>
      </c>
    </row>
    <row r="265" ht="45.0" customHeight="true">
      <c r="A265" t="s" s="4">
        <v>1267</v>
      </c>
      <c r="B265" t="s" s="4">
        <v>3485</v>
      </c>
      <c r="C265" t="s" s="4">
        <v>3224</v>
      </c>
      <c r="D265" t="s" s="4">
        <v>1453</v>
      </c>
      <c r="E265" t="s" s="4">
        <v>1453</v>
      </c>
      <c r="F265" t="s" s="4">
        <v>2159</v>
      </c>
      <c r="G265" t="s" s="4">
        <v>1454</v>
      </c>
    </row>
    <row r="266" ht="45.0" customHeight="true">
      <c r="A266" t="s" s="4">
        <v>1269</v>
      </c>
      <c r="B266" t="s" s="4">
        <v>3486</v>
      </c>
      <c r="C266" t="s" s="4">
        <v>3224</v>
      </c>
      <c r="D266" t="s" s="4">
        <v>1453</v>
      </c>
      <c r="E266" t="s" s="4">
        <v>1453</v>
      </c>
      <c r="F266" t="s" s="4">
        <v>2159</v>
      </c>
      <c r="G266" t="s" s="4">
        <v>1454</v>
      </c>
    </row>
    <row r="267" ht="45.0" customHeight="true">
      <c r="A267" t="s" s="4">
        <v>1271</v>
      </c>
      <c r="B267" t="s" s="4">
        <v>3487</v>
      </c>
      <c r="C267" t="s" s="4">
        <v>3224</v>
      </c>
      <c r="D267" t="s" s="4">
        <v>1453</v>
      </c>
      <c r="E267" t="s" s="4">
        <v>1453</v>
      </c>
      <c r="F267" t="s" s="4">
        <v>2159</v>
      </c>
      <c r="G267" t="s" s="4">
        <v>1454</v>
      </c>
    </row>
    <row r="268" ht="45.0" customHeight="true">
      <c r="A268" t="s" s="4">
        <v>1273</v>
      </c>
      <c r="B268" t="s" s="4">
        <v>3488</v>
      </c>
      <c r="C268" t="s" s="4">
        <v>3224</v>
      </c>
      <c r="D268" t="s" s="4">
        <v>1453</v>
      </c>
      <c r="E268" t="s" s="4">
        <v>1453</v>
      </c>
      <c r="F268" t="s" s="4">
        <v>2159</v>
      </c>
      <c r="G268" t="s" s="4">
        <v>1454</v>
      </c>
    </row>
    <row r="269" ht="45.0" customHeight="true">
      <c r="A269" t="s" s="4">
        <v>1275</v>
      </c>
      <c r="B269" t="s" s="4">
        <v>3489</v>
      </c>
      <c r="C269" t="s" s="4">
        <v>3224</v>
      </c>
      <c r="D269" t="s" s="4">
        <v>1453</v>
      </c>
      <c r="E269" t="s" s="4">
        <v>1453</v>
      </c>
      <c r="F269" t="s" s="4">
        <v>2159</v>
      </c>
      <c r="G269" t="s" s="4">
        <v>1454</v>
      </c>
    </row>
    <row r="270" ht="45.0" customHeight="true">
      <c r="A270" t="s" s="4">
        <v>1277</v>
      </c>
      <c r="B270" t="s" s="4">
        <v>3490</v>
      </c>
      <c r="C270" t="s" s="4">
        <v>3224</v>
      </c>
      <c r="D270" t="s" s="4">
        <v>1453</v>
      </c>
      <c r="E270" t="s" s="4">
        <v>1453</v>
      </c>
      <c r="F270" t="s" s="4">
        <v>2159</v>
      </c>
      <c r="G270" t="s" s="4">
        <v>1454</v>
      </c>
    </row>
    <row r="271" ht="45.0" customHeight="true">
      <c r="A271" t="s" s="4">
        <v>1279</v>
      </c>
      <c r="B271" t="s" s="4">
        <v>3491</v>
      </c>
      <c r="C271" t="s" s="4">
        <v>3224</v>
      </c>
      <c r="D271" t="s" s="4">
        <v>1453</v>
      </c>
      <c r="E271" t="s" s="4">
        <v>1453</v>
      </c>
      <c r="F271" t="s" s="4">
        <v>2159</v>
      </c>
      <c r="G271" t="s" s="4">
        <v>1454</v>
      </c>
    </row>
    <row r="272" ht="45.0" customHeight="true">
      <c r="A272" t="s" s="4">
        <v>1281</v>
      </c>
      <c r="B272" t="s" s="4">
        <v>3492</v>
      </c>
      <c r="C272" t="s" s="4">
        <v>3224</v>
      </c>
      <c r="D272" t="s" s="4">
        <v>1453</v>
      </c>
      <c r="E272" t="s" s="4">
        <v>1453</v>
      </c>
      <c r="F272" t="s" s="4">
        <v>2159</v>
      </c>
      <c r="G272" t="s" s="4">
        <v>1454</v>
      </c>
    </row>
    <row r="273" ht="45.0" customHeight="true">
      <c r="A273" t="s" s="4">
        <v>1283</v>
      </c>
      <c r="B273" t="s" s="4">
        <v>3493</v>
      </c>
      <c r="C273" t="s" s="4">
        <v>3224</v>
      </c>
      <c r="D273" t="s" s="4">
        <v>1453</v>
      </c>
      <c r="E273" t="s" s="4">
        <v>1453</v>
      </c>
      <c r="F273" t="s" s="4">
        <v>2159</v>
      </c>
      <c r="G273" t="s" s="4">
        <v>1454</v>
      </c>
    </row>
    <row r="274" ht="45.0" customHeight="true">
      <c r="A274" t="s" s="4">
        <v>1285</v>
      </c>
      <c r="B274" t="s" s="4">
        <v>3494</v>
      </c>
      <c r="C274" t="s" s="4">
        <v>3224</v>
      </c>
      <c r="D274" t="s" s="4">
        <v>1453</v>
      </c>
      <c r="E274" t="s" s="4">
        <v>1453</v>
      </c>
      <c r="F274" t="s" s="4">
        <v>2159</v>
      </c>
      <c r="G274" t="s" s="4">
        <v>1454</v>
      </c>
    </row>
    <row r="275" ht="45.0" customHeight="true">
      <c r="A275" t="s" s="4">
        <v>1287</v>
      </c>
      <c r="B275" t="s" s="4">
        <v>3495</v>
      </c>
      <c r="C275" t="s" s="4">
        <v>3224</v>
      </c>
      <c r="D275" t="s" s="4">
        <v>1453</v>
      </c>
      <c r="E275" t="s" s="4">
        <v>1453</v>
      </c>
      <c r="F275" t="s" s="4">
        <v>2159</v>
      </c>
      <c r="G275" t="s" s="4">
        <v>1454</v>
      </c>
    </row>
    <row r="276" ht="45.0" customHeight="true">
      <c r="A276" t="s" s="4">
        <v>1289</v>
      </c>
      <c r="B276" t="s" s="4">
        <v>3496</v>
      </c>
      <c r="C276" t="s" s="4">
        <v>3224</v>
      </c>
      <c r="D276" t="s" s="4">
        <v>1453</v>
      </c>
      <c r="E276" t="s" s="4">
        <v>1453</v>
      </c>
      <c r="F276" t="s" s="4">
        <v>2159</v>
      </c>
      <c r="G276" t="s" s="4">
        <v>1454</v>
      </c>
    </row>
    <row r="277" ht="45.0" customHeight="true">
      <c r="A277" t="s" s="4">
        <v>1291</v>
      </c>
      <c r="B277" t="s" s="4">
        <v>3497</v>
      </c>
      <c r="C277" t="s" s="4">
        <v>3224</v>
      </c>
      <c r="D277" t="s" s="4">
        <v>1453</v>
      </c>
      <c r="E277" t="s" s="4">
        <v>1453</v>
      </c>
      <c r="F277" t="s" s="4">
        <v>2159</v>
      </c>
      <c r="G277" t="s" s="4">
        <v>1454</v>
      </c>
    </row>
    <row r="278" ht="45.0" customHeight="true">
      <c r="A278" t="s" s="4">
        <v>1293</v>
      </c>
      <c r="B278" t="s" s="4">
        <v>3498</v>
      </c>
      <c r="C278" t="s" s="4">
        <v>3224</v>
      </c>
      <c r="D278" t="s" s="4">
        <v>1453</v>
      </c>
      <c r="E278" t="s" s="4">
        <v>1453</v>
      </c>
      <c r="F278" t="s" s="4">
        <v>2159</v>
      </c>
      <c r="G278" t="s" s="4">
        <v>1454</v>
      </c>
    </row>
    <row r="279" ht="45.0" customHeight="true">
      <c r="A279" t="s" s="4">
        <v>1295</v>
      </c>
      <c r="B279" t="s" s="4">
        <v>3499</v>
      </c>
      <c r="C279" t="s" s="4">
        <v>3224</v>
      </c>
      <c r="D279" t="s" s="4">
        <v>1453</v>
      </c>
      <c r="E279" t="s" s="4">
        <v>1453</v>
      </c>
      <c r="F279" t="s" s="4">
        <v>2159</v>
      </c>
      <c r="G279" t="s" s="4">
        <v>1454</v>
      </c>
    </row>
    <row r="280" ht="45.0" customHeight="true">
      <c r="A280" t="s" s="4">
        <v>1297</v>
      </c>
      <c r="B280" t="s" s="4">
        <v>3500</v>
      </c>
      <c r="C280" t="s" s="4">
        <v>3224</v>
      </c>
      <c r="D280" t="s" s="4">
        <v>1453</v>
      </c>
      <c r="E280" t="s" s="4">
        <v>1453</v>
      </c>
      <c r="F280" t="s" s="4">
        <v>2159</v>
      </c>
      <c r="G280" t="s" s="4">
        <v>1454</v>
      </c>
    </row>
    <row r="281" ht="45.0" customHeight="true">
      <c r="A281" t="s" s="4">
        <v>1299</v>
      </c>
      <c r="B281" t="s" s="4">
        <v>3501</v>
      </c>
      <c r="C281" t="s" s="4">
        <v>3224</v>
      </c>
      <c r="D281" t="s" s="4">
        <v>1453</v>
      </c>
      <c r="E281" t="s" s="4">
        <v>1453</v>
      </c>
      <c r="F281" t="s" s="4">
        <v>2159</v>
      </c>
      <c r="G281" t="s" s="4">
        <v>1454</v>
      </c>
    </row>
    <row r="282" ht="45.0" customHeight="true">
      <c r="A282" t="s" s="4">
        <v>1301</v>
      </c>
      <c r="B282" t="s" s="4">
        <v>3502</v>
      </c>
      <c r="C282" t="s" s="4">
        <v>3224</v>
      </c>
      <c r="D282" t="s" s="4">
        <v>1453</v>
      </c>
      <c r="E282" t="s" s="4">
        <v>1453</v>
      </c>
      <c r="F282" t="s" s="4">
        <v>2159</v>
      </c>
      <c r="G282" t="s" s="4">
        <v>1454</v>
      </c>
    </row>
    <row r="283" ht="45.0" customHeight="true">
      <c r="A283" t="s" s="4">
        <v>1303</v>
      </c>
      <c r="B283" t="s" s="4">
        <v>3503</v>
      </c>
      <c r="C283" t="s" s="4">
        <v>3224</v>
      </c>
      <c r="D283" t="s" s="4">
        <v>1453</v>
      </c>
      <c r="E283" t="s" s="4">
        <v>1453</v>
      </c>
      <c r="F283" t="s" s="4">
        <v>2159</v>
      </c>
      <c r="G283" t="s" s="4">
        <v>1454</v>
      </c>
    </row>
    <row r="284" ht="45.0" customHeight="true">
      <c r="A284" t="s" s="4">
        <v>1305</v>
      </c>
      <c r="B284" t="s" s="4">
        <v>3504</v>
      </c>
      <c r="C284" t="s" s="4">
        <v>3224</v>
      </c>
      <c r="D284" t="s" s="4">
        <v>1453</v>
      </c>
      <c r="E284" t="s" s="4">
        <v>1453</v>
      </c>
      <c r="F284" t="s" s="4">
        <v>2159</v>
      </c>
      <c r="G284" t="s" s="4">
        <v>1454</v>
      </c>
    </row>
    <row r="285" ht="45.0" customHeight="true">
      <c r="A285" t="s" s="4">
        <v>1307</v>
      </c>
      <c r="B285" t="s" s="4">
        <v>3505</v>
      </c>
      <c r="C285" t="s" s="4">
        <v>3224</v>
      </c>
      <c r="D285" t="s" s="4">
        <v>1453</v>
      </c>
      <c r="E285" t="s" s="4">
        <v>1453</v>
      </c>
      <c r="F285" t="s" s="4">
        <v>2159</v>
      </c>
      <c r="G285" t="s" s="4">
        <v>1454</v>
      </c>
    </row>
    <row r="286" ht="45.0" customHeight="true">
      <c r="A286" t="s" s="4">
        <v>1309</v>
      </c>
      <c r="B286" t="s" s="4">
        <v>3506</v>
      </c>
      <c r="C286" t="s" s="4">
        <v>3224</v>
      </c>
      <c r="D286" t="s" s="4">
        <v>1453</v>
      </c>
      <c r="E286" t="s" s="4">
        <v>1453</v>
      </c>
      <c r="F286" t="s" s="4">
        <v>2159</v>
      </c>
      <c r="G286" t="s" s="4">
        <v>1454</v>
      </c>
    </row>
    <row r="287" ht="45.0" customHeight="true">
      <c r="A287" t="s" s="4">
        <v>1311</v>
      </c>
      <c r="B287" t="s" s="4">
        <v>3507</v>
      </c>
      <c r="C287" t="s" s="4">
        <v>3224</v>
      </c>
      <c r="D287" t="s" s="4">
        <v>1453</v>
      </c>
      <c r="E287" t="s" s="4">
        <v>1453</v>
      </c>
      <c r="F287" t="s" s="4">
        <v>2159</v>
      </c>
      <c r="G287" t="s" s="4">
        <v>1454</v>
      </c>
    </row>
    <row r="288" ht="45.0" customHeight="true">
      <c r="A288" t="s" s="4">
        <v>1313</v>
      </c>
      <c r="B288" t="s" s="4">
        <v>3508</v>
      </c>
      <c r="C288" t="s" s="4">
        <v>3224</v>
      </c>
      <c r="D288" t="s" s="4">
        <v>1453</v>
      </c>
      <c r="E288" t="s" s="4">
        <v>1453</v>
      </c>
      <c r="F288" t="s" s="4">
        <v>2159</v>
      </c>
      <c r="G288" t="s" s="4">
        <v>1454</v>
      </c>
    </row>
    <row r="289" ht="45.0" customHeight="true">
      <c r="A289" t="s" s="4">
        <v>1315</v>
      </c>
      <c r="B289" t="s" s="4">
        <v>3509</v>
      </c>
      <c r="C289" t="s" s="4">
        <v>3224</v>
      </c>
      <c r="D289" t="s" s="4">
        <v>1453</v>
      </c>
      <c r="E289" t="s" s="4">
        <v>1453</v>
      </c>
      <c r="F289" t="s" s="4">
        <v>2159</v>
      </c>
      <c r="G289" t="s" s="4">
        <v>1454</v>
      </c>
    </row>
    <row r="290" ht="45.0" customHeight="true">
      <c r="A290" t="s" s="4">
        <v>1317</v>
      </c>
      <c r="B290" t="s" s="4">
        <v>3510</v>
      </c>
      <c r="C290" t="s" s="4">
        <v>3224</v>
      </c>
      <c r="D290" t="s" s="4">
        <v>1453</v>
      </c>
      <c r="E290" t="s" s="4">
        <v>1453</v>
      </c>
      <c r="F290" t="s" s="4">
        <v>2159</v>
      </c>
      <c r="G290" t="s" s="4">
        <v>1454</v>
      </c>
    </row>
    <row r="291" ht="45.0" customHeight="true">
      <c r="A291" t="s" s="4">
        <v>1319</v>
      </c>
      <c r="B291" t="s" s="4">
        <v>3511</v>
      </c>
      <c r="C291" t="s" s="4">
        <v>3224</v>
      </c>
      <c r="D291" t="s" s="4">
        <v>1453</v>
      </c>
      <c r="E291" t="s" s="4">
        <v>1453</v>
      </c>
      <c r="F291" t="s" s="4">
        <v>2159</v>
      </c>
      <c r="G291" t="s" s="4">
        <v>1454</v>
      </c>
    </row>
    <row r="292" ht="45.0" customHeight="true">
      <c r="A292" t="s" s="4">
        <v>1321</v>
      </c>
      <c r="B292" t="s" s="4">
        <v>3512</v>
      </c>
      <c r="C292" t="s" s="4">
        <v>3224</v>
      </c>
      <c r="D292" t="s" s="4">
        <v>1453</v>
      </c>
      <c r="E292" t="s" s="4">
        <v>1453</v>
      </c>
      <c r="F292" t="s" s="4">
        <v>2159</v>
      </c>
      <c r="G292" t="s" s="4">
        <v>1454</v>
      </c>
    </row>
    <row r="293" ht="45.0" customHeight="true">
      <c r="A293" t="s" s="4">
        <v>1323</v>
      </c>
      <c r="B293" t="s" s="4">
        <v>3513</v>
      </c>
      <c r="C293" t="s" s="4">
        <v>3224</v>
      </c>
      <c r="D293" t="s" s="4">
        <v>1453</v>
      </c>
      <c r="E293" t="s" s="4">
        <v>1453</v>
      </c>
      <c r="F293" t="s" s="4">
        <v>2159</v>
      </c>
      <c r="G293" t="s" s="4">
        <v>1454</v>
      </c>
    </row>
    <row r="294" ht="45.0" customHeight="true">
      <c r="A294" t="s" s="4">
        <v>1325</v>
      </c>
      <c r="B294" t="s" s="4">
        <v>3514</v>
      </c>
      <c r="C294" t="s" s="4">
        <v>3224</v>
      </c>
      <c r="D294" t="s" s="4">
        <v>1453</v>
      </c>
      <c r="E294" t="s" s="4">
        <v>1453</v>
      </c>
      <c r="F294" t="s" s="4">
        <v>2159</v>
      </c>
      <c r="G294" t="s" s="4">
        <v>1454</v>
      </c>
    </row>
    <row r="295" ht="45.0" customHeight="true">
      <c r="A295" t="s" s="4">
        <v>1327</v>
      </c>
      <c r="B295" t="s" s="4">
        <v>3515</v>
      </c>
      <c r="C295" t="s" s="4">
        <v>3224</v>
      </c>
      <c r="D295" t="s" s="4">
        <v>1453</v>
      </c>
      <c r="E295" t="s" s="4">
        <v>1453</v>
      </c>
      <c r="F295" t="s" s="4">
        <v>2159</v>
      </c>
      <c r="G295" t="s" s="4">
        <v>1454</v>
      </c>
    </row>
    <row r="296" ht="45.0" customHeight="true">
      <c r="A296" t="s" s="4">
        <v>1329</v>
      </c>
      <c r="B296" t="s" s="4">
        <v>3516</v>
      </c>
      <c r="C296" t="s" s="4">
        <v>3224</v>
      </c>
      <c r="D296" t="s" s="4">
        <v>1453</v>
      </c>
      <c r="E296" t="s" s="4">
        <v>1453</v>
      </c>
      <c r="F296" t="s" s="4">
        <v>2159</v>
      </c>
      <c r="G296" t="s" s="4">
        <v>1454</v>
      </c>
    </row>
    <row r="297" ht="45.0" customHeight="true">
      <c r="A297" t="s" s="4">
        <v>1331</v>
      </c>
      <c r="B297" t="s" s="4">
        <v>3517</v>
      </c>
      <c r="C297" t="s" s="4">
        <v>3224</v>
      </c>
      <c r="D297" t="s" s="4">
        <v>1453</v>
      </c>
      <c r="E297" t="s" s="4">
        <v>1453</v>
      </c>
      <c r="F297" t="s" s="4">
        <v>2159</v>
      </c>
      <c r="G297" t="s" s="4">
        <v>1454</v>
      </c>
    </row>
    <row r="298" ht="45.0" customHeight="true">
      <c r="A298" t="s" s="4">
        <v>1333</v>
      </c>
      <c r="B298" t="s" s="4">
        <v>3518</v>
      </c>
      <c r="C298" t="s" s="4">
        <v>3224</v>
      </c>
      <c r="D298" t="s" s="4">
        <v>1453</v>
      </c>
      <c r="E298" t="s" s="4">
        <v>1453</v>
      </c>
      <c r="F298" t="s" s="4">
        <v>2159</v>
      </c>
      <c r="G298" t="s" s="4">
        <v>1454</v>
      </c>
    </row>
    <row r="299" ht="45.0" customHeight="true">
      <c r="A299" t="s" s="4">
        <v>1335</v>
      </c>
      <c r="B299" t="s" s="4">
        <v>3519</v>
      </c>
      <c r="C299" t="s" s="4">
        <v>3224</v>
      </c>
      <c r="D299" t="s" s="4">
        <v>1453</v>
      </c>
      <c r="E299" t="s" s="4">
        <v>1453</v>
      </c>
      <c r="F299" t="s" s="4">
        <v>2159</v>
      </c>
      <c r="G299" t="s" s="4">
        <v>1454</v>
      </c>
    </row>
    <row r="300" ht="45.0" customHeight="true">
      <c r="A300" t="s" s="4">
        <v>1337</v>
      </c>
      <c r="B300" t="s" s="4">
        <v>3520</v>
      </c>
      <c r="C300" t="s" s="4">
        <v>3224</v>
      </c>
      <c r="D300" t="s" s="4">
        <v>1453</v>
      </c>
      <c r="E300" t="s" s="4">
        <v>1453</v>
      </c>
      <c r="F300" t="s" s="4">
        <v>2159</v>
      </c>
      <c r="G300" t="s" s="4">
        <v>1454</v>
      </c>
    </row>
    <row r="301" ht="45.0" customHeight="true">
      <c r="A301" t="s" s="4">
        <v>1339</v>
      </c>
      <c r="B301" t="s" s="4">
        <v>3521</v>
      </c>
      <c r="C301" t="s" s="4">
        <v>3224</v>
      </c>
      <c r="D301" t="s" s="4">
        <v>1453</v>
      </c>
      <c r="E301" t="s" s="4">
        <v>1453</v>
      </c>
      <c r="F301" t="s" s="4">
        <v>2159</v>
      </c>
      <c r="G301" t="s" s="4">
        <v>1454</v>
      </c>
    </row>
    <row r="302" ht="45.0" customHeight="true">
      <c r="A302" t="s" s="4">
        <v>1341</v>
      </c>
      <c r="B302" t="s" s="4">
        <v>3522</v>
      </c>
      <c r="C302" t="s" s="4">
        <v>3224</v>
      </c>
      <c r="D302" t="s" s="4">
        <v>1453</v>
      </c>
      <c r="E302" t="s" s="4">
        <v>1453</v>
      </c>
      <c r="F302" t="s" s="4">
        <v>2159</v>
      </c>
      <c r="G302" t="s" s="4">
        <v>1454</v>
      </c>
    </row>
    <row r="303" ht="45.0" customHeight="true">
      <c r="A303" t="s" s="4">
        <v>1343</v>
      </c>
      <c r="B303" t="s" s="4">
        <v>3523</v>
      </c>
      <c r="C303" t="s" s="4">
        <v>3224</v>
      </c>
      <c r="D303" t="s" s="4">
        <v>1453</v>
      </c>
      <c r="E303" t="s" s="4">
        <v>1453</v>
      </c>
      <c r="F303" t="s" s="4">
        <v>2159</v>
      </c>
      <c r="G303" t="s" s="4">
        <v>1454</v>
      </c>
    </row>
    <row r="304" ht="45.0" customHeight="true">
      <c r="A304" t="s" s="4">
        <v>1345</v>
      </c>
      <c r="B304" t="s" s="4">
        <v>3524</v>
      </c>
      <c r="C304" t="s" s="4">
        <v>3224</v>
      </c>
      <c r="D304" t="s" s="4">
        <v>1453</v>
      </c>
      <c r="E304" t="s" s="4">
        <v>1453</v>
      </c>
      <c r="F304" t="s" s="4">
        <v>2159</v>
      </c>
      <c r="G304" t="s" s="4">
        <v>1454</v>
      </c>
    </row>
    <row r="305" ht="45.0" customHeight="true">
      <c r="A305" t="s" s="4">
        <v>1347</v>
      </c>
      <c r="B305" t="s" s="4">
        <v>3525</v>
      </c>
      <c r="C305" t="s" s="4">
        <v>3224</v>
      </c>
      <c r="D305" t="s" s="4">
        <v>1453</v>
      </c>
      <c r="E305" t="s" s="4">
        <v>1453</v>
      </c>
      <c r="F305" t="s" s="4">
        <v>2159</v>
      </c>
      <c r="G305" t="s" s="4">
        <v>1454</v>
      </c>
    </row>
    <row r="306" ht="45.0" customHeight="true">
      <c r="A306" t="s" s="4">
        <v>1349</v>
      </c>
      <c r="B306" t="s" s="4">
        <v>3526</v>
      </c>
      <c r="C306" t="s" s="4">
        <v>3224</v>
      </c>
      <c r="D306" t="s" s="4">
        <v>1453</v>
      </c>
      <c r="E306" t="s" s="4">
        <v>1453</v>
      </c>
      <c r="F306" t="s" s="4">
        <v>2159</v>
      </c>
      <c r="G306" t="s" s="4">
        <v>1454</v>
      </c>
    </row>
    <row r="307" ht="45.0" customHeight="true">
      <c r="A307" t="s" s="4">
        <v>1351</v>
      </c>
      <c r="B307" t="s" s="4">
        <v>3527</v>
      </c>
      <c r="C307" t="s" s="4">
        <v>3224</v>
      </c>
      <c r="D307" t="s" s="4">
        <v>1453</v>
      </c>
      <c r="E307" t="s" s="4">
        <v>1453</v>
      </c>
      <c r="F307" t="s" s="4">
        <v>2159</v>
      </c>
      <c r="G307" t="s" s="4">
        <v>1454</v>
      </c>
    </row>
    <row r="308" ht="45.0" customHeight="true">
      <c r="A308" t="s" s="4">
        <v>1353</v>
      </c>
      <c r="B308" t="s" s="4">
        <v>3528</v>
      </c>
      <c r="C308" t="s" s="4">
        <v>3224</v>
      </c>
      <c r="D308" t="s" s="4">
        <v>1453</v>
      </c>
      <c r="E308" t="s" s="4">
        <v>1453</v>
      </c>
      <c r="F308" t="s" s="4">
        <v>2159</v>
      </c>
      <c r="G308" t="s" s="4">
        <v>1454</v>
      </c>
    </row>
    <row r="309" ht="45.0" customHeight="true">
      <c r="A309" t="s" s="4">
        <v>1355</v>
      </c>
      <c r="B309" t="s" s="4">
        <v>3529</v>
      </c>
      <c r="C309" t="s" s="4">
        <v>3224</v>
      </c>
      <c r="D309" t="s" s="4">
        <v>1453</v>
      </c>
      <c r="E309" t="s" s="4">
        <v>1453</v>
      </c>
      <c r="F309" t="s" s="4">
        <v>2159</v>
      </c>
      <c r="G309" t="s" s="4">
        <v>1454</v>
      </c>
    </row>
    <row r="310" ht="45.0" customHeight="true">
      <c r="A310" t="s" s="4">
        <v>1357</v>
      </c>
      <c r="B310" t="s" s="4">
        <v>3530</v>
      </c>
      <c r="C310" t="s" s="4">
        <v>3224</v>
      </c>
      <c r="D310" t="s" s="4">
        <v>1453</v>
      </c>
      <c r="E310" t="s" s="4">
        <v>1453</v>
      </c>
      <c r="F310" t="s" s="4">
        <v>2159</v>
      </c>
      <c r="G310" t="s" s="4">
        <v>1454</v>
      </c>
    </row>
    <row r="311" ht="45.0" customHeight="true">
      <c r="A311" t="s" s="4">
        <v>1359</v>
      </c>
      <c r="B311" t="s" s="4">
        <v>3531</v>
      </c>
      <c r="C311" t="s" s="4">
        <v>3224</v>
      </c>
      <c r="D311" t="s" s="4">
        <v>1453</v>
      </c>
      <c r="E311" t="s" s="4">
        <v>1453</v>
      </c>
      <c r="F311" t="s" s="4">
        <v>2159</v>
      </c>
      <c r="G311" t="s" s="4">
        <v>1454</v>
      </c>
    </row>
    <row r="312" ht="45.0" customHeight="true">
      <c r="A312" t="s" s="4">
        <v>1361</v>
      </c>
      <c r="B312" t="s" s="4">
        <v>3532</v>
      </c>
      <c r="C312" t="s" s="4">
        <v>3224</v>
      </c>
      <c r="D312" t="s" s="4">
        <v>1453</v>
      </c>
      <c r="E312" t="s" s="4">
        <v>1453</v>
      </c>
      <c r="F312" t="s" s="4">
        <v>2159</v>
      </c>
      <c r="G312" t="s" s="4">
        <v>1454</v>
      </c>
    </row>
    <row r="313" ht="45.0" customHeight="true">
      <c r="A313" t="s" s="4">
        <v>1363</v>
      </c>
      <c r="B313" t="s" s="4">
        <v>3533</v>
      </c>
      <c r="C313" t="s" s="4">
        <v>3224</v>
      </c>
      <c r="D313" t="s" s="4">
        <v>1453</v>
      </c>
      <c r="E313" t="s" s="4">
        <v>1453</v>
      </c>
      <c r="F313" t="s" s="4">
        <v>2159</v>
      </c>
      <c r="G313" t="s" s="4">
        <v>1454</v>
      </c>
    </row>
    <row r="314" ht="45.0" customHeight="true">
      <c r="A314" t="s" s="4">
        <v>1365</v>
      </c>
      <c r="B314" t="s" s="4">
        <v>3534</v>
      </c>
      <c r="C314" t="s" s="4">
        <v>3224</v>
      </c>
      <c r="D314" t="s" s="4">
        <v>1453</v>
      </c>
      <c r="E314" t="s" s="4">
        <v>1453</v>
      </c>
      <c r="F314" t="s" s="4">
        <v>2159</v>
      </c>
      <c r="G314" t="s" s="4">
        <v>1454</v>
      </c>
    </row>
    <row r="315" ht="45.0" customHeight="true">
      <c r="A315" t="s" s="4">
        <v>1367</v>
      </c>
      <c r="B315" t="s" s="4">
        <v>3535</v>
      </c>
      <c r="C315" t="s" s="4">
        <v>3224</v>
      </c>
      <c r="D315" t="s" s="4">
        <v>1453</v>
      </c>
      <c r="E315" t="s" s="4">
        <v>1453</v>
      </c>
      <c r="F315" t="s" s="4">
        <v>2159</v>
      </c>
      <c r="G315" t="s" s="4">
        <v>1454</v>
      </c>
    </row>
    <row r="316" ht="45.0" customHeight="true">
      <c r="A316" t="s" s="4">
        <v>1369</v>
      </c>
      <c r="B316" t="s" s="4">
        <v>3536</v>
      </c>
      <c r="C316" t="s" s="4">
        <v>3224</v>
      </c>
      <c r="D316" t="s" s="4">
        <v>1453</v>
      </c>
      <c r="E316" t="s" s="4">
        <v>1453</v>
      </c>
      <c r="F316" t="s" s="4">
        <v>2159</v>
      </c>
      <c r="G316" t="s" s="4">
        <v>1454</v>
      </c>
    </row>
    <row r="317" ht="45.0" customHeight="true">
      <c r="A317" t="s" s="4">
        <v>1371</v>
      </c>
      <c r="B317" t="s" s="4">
        <v>3537</v>
      </c>
      <c r="C317" t="s" s="4">
        <v>3224</v>
      </c>
      <c r="D317" t="s" s="4">
        <v>1453</v>
      </c>
      <c r="E317" t="s" s="4">
        <v>1453</v>
      </c>
      <c r="F317" t="s" s="4">
        <v>2159</v>
      </c>
      <c r="G317" t="s" s="4">
        <v>1454</v>
      </c>
    </row>
    <row r="318" ht="45.0" customHeight="true">
      <c r="A318" t="s" s="4">
        <v>1373</v>
      </c>
      <c r="B318" t="s" s="4">
        <v>3538</v>
      </c>
      <c r="C318" t="s" s="4">
        <v>3224</v>
      </c>
      <c r="D318" t="s" s="4">
        <v>1453</v>
      </c>
      <c r="E318" t="s" s="4">
        <v>1453</v>
      </c>
      <c r="F318" t="s" s="4">
        <v>2159</v>
      </c>
      <c r="G318" t="s" s="4">
        <v>1454</v>
      </c>
    </row>
    <row r="319" ht="45.0" customHeight="true">
      <c r="A319" t="s" s="4">
        <v>1375</v>
      </c>
      <c r="B319" t="s" s="4">
        <v>3539</v>
      </c>
      <c r="C319" t="s" s="4">
        <v>3224</v>
      </c>
      <c r="D319" t="s" s="4">
        <v>1453</v>
      </c>
      <c r="E319" t="s" s="4">
        <v>1453</v>
      </c>
      <c r="F319" t="s" s="4">
        <v>2159</v>
      </c>
      <c r="G319" t="s" s="4">
        <v>1454</v>
      </c>
    </row>
    <row r="320" ht="45.0" customHeight="true">
      <c r="A320" t="s" s="4">
        <v>1377</v>
      </c>
      <c r="B320" t="s" s="4">
        <v>3540</v>
      </c>
      <c r="C320" t="s" s="4">
        <v>3224</v>
      </c>
      <c r="D320" t="s" s="4">
        <v>1453</v>
      </c>
      <c r="E320" t="s" s="4">
        <v>1453</v>
      </c>
      <c r="F320" t="s" s="4">
        <v>2159</v>
      </c>
      <c r="G320" t="s" s="4">
        <v>1454</v>
      </c>
    </row>
    <row r="321" ht="45.0" customHeight="true">
      <c r="A321" t="s" s="4">
        <v>1379</v>
      </c>
      <c r="B321" t="s" s="4">
        <v>3541</v>
      </c>
      <c r="C321" t="s" s="4">
        <v>3224</v>
      </c>
      <c r="D321" t="s" s="4">
        <v>1453</v>
      </c>
      <c r="E321" t="s" s="4">
        <v>1453</v>
      </c>
      <c r="F321" t="s" s="4">
        <v>2159</v>
      </c>
      <c r="G321" t="s" s="4">
        <v>1454</v>
      </c>
    </row>
    <row r="322" ht="45.0" customHeight="true">
      <c r="A322" t="s" s="4">
        <v>1381</v>
      </c>
      <c r="B322" t="s" s="4">
        <v>3542</v>
      </c>
      <c r="C322" t="s" s="4">
        <v>3224</v>
      </c>
      <c r="D322" t="s" s="4">
        <v>1453</v>
      </c>
      <c r="E322" t="s" s="4">
        <v>1453</v>
      </c>
      <c r="F322" t="s" s="4">
        <v>2159</v>
      </c>
      <c r="G322" t="s" s="4">
        <v>1454</v>
      </c>
    </row>
    <row r="323" ht="45.0" customHeight="true">
      <c r="A323" t="s" s="4">
        <v>1383</v>
      </c>
      <c r="B323" t="s" s="4">
        <v>3543</v>
      </c>
      <c r="C323" t="s" s="4">
        <v>3224</v>
      </c>
      <c r="D323" t="s" s="4">
        <v>1453</v>
      </c>
      <c r="E323" t="s" s="4">
        <v>1453</v>
      </c>
      <c r="F323" t="s" s="4">
        <v>2159</v>
      </c>
      <c r="G323" t="s" s="4">
        <v>1454</v>
      </c>
    </row>
    <row r="324" ht="45.0" customHeight="true">
      <c r="A324" t="s" s="4">
        <v>1385</v>
      </c>
      <c r="B324" t="s" s="4">
        <v>3544</v>
      </c>
      <c r="C324" t="s" s="4">
        <v>3224</v>
      </c>
      <c r="D324" t="s" s="4">
        <v>1453</v>
      </c>
      <c r="E324" t="s" s="4">
        <v>1453</v>
      </c>
      <c r="F324" t="s" s="4">
        <v>2159</v>
      </c>
      <c r="G324" t="s" s="4">
        <v>1454</v>
      </c>
    </row>
    <row r="325" ht="45.0" customHeight="true">
      <c r="A325" t="s" s="4">
        <v>1387</v>
      </c>
      <c r="B325" t="s" s="4">
        <v>3545</v>
      </c>
      <c r="C325" t="s" s="4">
        <v>3224</v>
      </c>
      <c r="D325" t="s" s="4">
        <v>1453</v>
      </c>
      <c r="E325" t="s" s="4">
        <v>1453</v>
      </c>
      <c r="F325" t="s" s="4">
        <v>2159</v>
      </c>
      <c r="G325" t="s" s="4">
        <v>1454</v>
      </c>
    </row>
    <row r="326" ht="45.0" customHeight="true">
      <c r="A326" t="s" s="4">
        <v>1389</v>
      </c>
      <c r="B326" t="s" s="4">
        <v>3546</v>
      </c>
      <c r="C326" t="s" s="4">
        <v>3224</v>
      </c>
      <c r="D326" t="s" s="4">
        <v>1453</v>
      </c>
      <c r="E326" t="s" s="4">
        <v>1453</v>
      </c>
      <c r="F326" t="s" s="4">
        <v>2159</v>
      </c>
      <c r="G326" t="s" s="4">
        <v>1454</v>
      </c>
    </row>
    <row r="327" ht="45.0" customHeight="true">
      <c r="A327" t="s" s="4">
        <v>1391</v>
      </c>
      <c r="B327" t="s" s="4">
        <v>3547</v>
      </c>
      <c r="C327" t="s" s="4">
        <v>3224</v>
      </c>
      <c r="D327" t="s" s="4">
        <v>1453</v>
      </c>
      <c r="E327" t="s" s="4">
        <v>1453</v>
      </c>
      <c r="F327" t="s" s="4">
        <v>2159</v>
      </c>
      <c r="G327" t="s" s="4">
        <v>1454</v>
      </c>
    </row>
    <row r="328" ht="45.0" customHeight="true">
      <c r="A328" t="s" s="4">
        <v>1393</v>
      </c>
      <c r="B328" t="s" s="4">
        <v>3548</v>
      </c>
      <c r="C328" t="s" s="4">
        <v>3224</v>
      </c>
      <c r="D328" t="s" s="4">
        <v>1453</v>
      </c>
      <c r="E328" t="s" s="4">
        <v>1453</v>
      </c>
      <c r="F328" t="s" s="4">
        <v>2159</v>
      </c>
      <c r="G328" t="s" s="4">
        <v>1454</v>
      </c>
    </row>
    <row r="329" ht="45.0" customHeight="true">
      <c r="A329" t="s" s="4">
        <v>1395</v>
      </c>
      <c r="B329" t="s" s="4">
        <v>3549</v>
      </c>
      <c r="C329" t="s" s="4">
        <v>3224</v>
      </c>
      <c r="D329" t="s" s="4">
        <v>1453</v>
      </c>
      <c r="E329" t="s" s="4">
        <v>1453</v>
      </c>
      <c r="F329" t="s" s="4">
        <v>2159</v>
      </c>
      <c r="G329" t="s" s="4">
        <v>1454</v>
      </c>
    </row>
    <row r="330" ht="45.0" customHeight="true">
      <c r="A330" t="s" s="4">
        <v>1397</v>
      </c>
      <c r="B330" t="s" s="4">
        <v>3550</v>
      </c>
      <c r="C330" t="s" s="4">
        <v>3224</v>
      </c>
      <c r="D330" t="s" s="4">
        <v>1453</v>
      </c>
      <c r="E330" t="s" s="4">
        <v>1453</v>
      </c>
      <c r="F330" t="s" s="4">
        <v>2159</v>
      </c>
      <c r="G330" t="s" s="4">
        <v>1454</v>
      </c>
    </row>
    <row r="331" ht="45.0" customHeight="true">
      <c r="A331" t="s" s="4">
        <v>1399</v>
      </c>
      <c r="B331" t="s" s="4">
        <v>3551</v>
      </c>
      <c r="C331" t="s" s="4">
        <v>3224</v>
      </c>
      <c r="D331" t="s" s="4">
        <v>1453</v>
      </c>
      <c r="E331" t="s" s="4">
        <v>1453</v>
      </c>
      <c r="F331" t="s" s="4">
        <v>2159</v>
      </c>
      <c r="G331" t="s" s="4">
        <v>1454</v>
      </c>
    </row>
    <row r="332" ht="45.0" customHeight="true">
      <c r="A332" t="s" s="4">
        <v>1401</v>
      </c>
      <c r="B332" t="s" s="4">
        <v>3552</v>
      </c>
      <c r="C332" t="s" s="4">
        <v>3224</v>
      </c>
      <c r="D332" t="s" s="4">
        <v>1453</v>
      </c>
      <c r="E332" t="s" s="4">
        <v>1453</v>
      </c>
      <c r="F332" t="s" s="4">
        <v>2159</v>
      </c>
      <c r="G332" t="s" s="4">
        <v>1454</v>
      </c>
    </row>
    <row r="333" ht="45.0" customHeight="true">
      <c r="A333" t="s" s="4">
        <v>1403</v>
      </c>
      <c r="B333" t="s" s="4">
        <v>3553</v>
      </c>
      <c r="C333" t="s" s="4">
        <v>3224</v>
      </c>
      <c r="D333" t="s" s="4">
        <v>1453</v>
      </c>
      <c r="E333" t="s" s="4">
        <v>1453</v>
      </c>
      <c r="F333" t="s" s="4">
        <v>2159</v>
      </c>
      <c r="G333" t="s" s="4">
        <v>1454</v>
      </c>
    </row>
    <row r="334" ht="45.0" customHeight="true">
      <c r="A334" t="s" s="4">
        <v>1405</v>
      </c>
      <c r="B334" t="s" s="4">
        <v>3554</v>
      </c>
      <c r="C334" t="s" s="4">
        <v>3224</v>
      </c>
      <c r="D334" t="s" s="4">
        <v>1453</v>
      </c>
      <c r="E334" t="s" s="4">
        <v>1453</v>
      </c>
      <c r="F334" t="s" s="4">
        <v>2159</v>
      </c>
      <c r="G334" t="s" s="4">
        <v>1454</v>
      </c>
    </row>
    <row r="335" ht="45.0" customHeight="true">
      <c r="A335" t="s" s="4">
        <v>1407</v>
      </c>
      <c r="B335" t="s" s="4">
        <v>3555</v>
      </c>
      <c r="C335" t="s" s="4">
        <v>3224</v>
      </c>
      <c r="D335" t="s" s="4">
        <v>1453</v>
      </c>
      <c r="E335" t="s" s="4">
        <v>1453</v>
      </c>
      <c r="F335" t="s" s="4">
        <v>2159</v>
      </c>
      <c r="G335" t="s" s="4">
        <v>1454</v>
      </c>
    </row>
    <row r="336" ht="45.0" customHeight="true">
      <c r="A336" t="s" s="4">
        <v>1409</v>
      </c>
      <c r="B336" t="s" s="4">
        <v>3556</v>
      </c>
      <c r="C336" t="s" s="4">
        <v>3224</v>
      </c>
      <c r="D336" t="s" s="4">
        <v>1453</v>
      </c>
      <c r="E336" t="s" s="4">
        <v>1453</v>
      </c>
      <c r="F336" t="s" s="4">
        <v>2159</v>
      </c>
      <c r="G336" t="s" s="4">
        <v>1454</v>
      </c>
    </row>
    <row r="337" ht="45.0" customHeight="true">
      <c r="A337" t="s" s="4">
        <v>1411</v>
      </c>
      <c r="B337" t="s" s="4">
        <v>3557</v>
      </c>
      <c r="C337" t="s" s="4">
        <v>3224</v>
      </c>
      <c r="D337" t="s" s="4">
        <v>1453</v>
      </c>
      <c r="E337" t="s" s="4">
        <v>1453</v>
      </c>
      <c r="F337" t="s" s="4">
        <v>2159</v>
      </c>
      <c r="G337" t="s" s="4">
        <v>1454</v>
      </c>
    </row>
    <row r="338" ht="45.0" customHeight="true">
      <c r="A338" t="s" s="4">
        <v>1413</v>
      </c>
      <c r="B338" t="s" s="4">
        <v>3558</v>
      </c>
      <c r="C338" t="s" s="4">
        <v>3224</v>
      </c>
      <c r="D338" t="s" s="4">
        <v>1453</v>
      </c>
      <c r="E338" t="s" s="4">
        <v>1453</v>
      </c>
      <c r="F338" t="s" s="4">
        <v>2159</v>
      </c>
      <c r="G338" t="s" s="4">
        <v>1454</v>
      </c>
    </row>
    <row r="339" ht="45.0" customHeight="true">
      <c r="A339" t="s" s="4">
        <v>1415</v>
      </c>
      <c r="B339" t="s" s="4">
        <v>3559</v>
      </c>
      <c r="C339" t="s" s="4">
        <v>3224</v>
      </c>
      <c r="D339" t="s" s="4">
        <v>1453</v>
      </c>
      <c r="E339" t="s" s="4">
        <v>1453</v>
      </c>
      <c r="F339" t="s" s="4">
        <v>2159</v>
      </c>
      <c r="G339" t="s" s="4">
        <v>1454</v>
      </c>
    </row>
    <row r="340" ht="45.0" customHeight="true">
      <c r="A340" t="s" s="4">
        <v>1417</v>
      </c>
      <c r="B340" t="s" s="4">
        <v>3560</v>
      </c>
      <c r="C340" t="s" s="4">
        <v>3224</v>
      </c>
      <c r="D340" t="s" s="4">
        <v>1453</v>
      </c>
      <c r="E340" t="s" s="4">
        <v>1453</v>
      </c>
      <c r="F340" t="s" s="4">
        <v>2159</v>
      </c>
      <c r="G340" t="s" s="4">
        <v>1454</v>
      </c>
    </row>
    <row r="341" ht="45.0" customHeight="true">
      <c r="A341" t="s" s="4">
        <v>1419</v>
      </c>
      <c r="B341" t="s" s="4">
        <v>3561</v>
      </c>
      <c r="C341" t="s" s="4">
        <v>3224</v>
      </c>
      <c r="D341" t="s" s="4">
        <v>1453</v>
      </c>
      <c r="E341" t="s" s="4">
        <v>1453</v>
      </c>
      <c r="F341" t="s" s="4">
        <v>2159</v>
      </c>
      <c r="G341" t="s" s="4">
        <v>1454</v>
      </c>
    </row>
    <row r="342" ht="45.0" customHeight="true">
      <c r="A342" t="s" s="4">
        <v>1421</v>
      </c>
      <c r="B342" t="s" s="4">
        <v>3562</v>
      </c>
      <c r="C342" t="s" s="4">
        <v>3224</v>
      </c>
      <c r="D342" t="s" s="4">
        <v>1453</v>
      </c>
      <c r="E342" t="s" s="4">
        <v>1453</v>
      </c>
      <c r="F342" t="s" s="4">
        <v>2159</v>
      </c>
      <c r="G342" t="s" s="4">
        <v>1454</v>
      </c>
    </row>
    <row r="343" ht="45.0" customHeight="true">
      <c r="A343" t="s" s="4">
        <v>1423</v>
      </c>
      <c r="B343" t="s" s="4">
        <v>3563</v>
      </c>
      <c r="C343" t="s" s="4">
        <v>3224</v>
      </c>
      <c r="D343" t="s" s="4">
        <v>1453</v>
      </c>
      <c r="E343" t="s" s="4">
        <v>1453</v>
      </c>
      <c r="F343" t="s" s="4">
        <v>2159</v>
      </c>
      <c r="G343" t="s" s="4">
        <v>1454</v>
      </c>
    </row>
    <row r="344" ht="45.0" customHeight="true">
      <c r="A344" t="s" s="4">
        <v>1425</v>
      </c>
      <c r="B344" t="s" s="4">
        <v>3564</v>
      </c>
      <c r="C344" t="s" s="4">
        <v>3224</v>
      </c>
      <c r="D344" t="s" s="4">
        <v>1453</v>
      </c>
      <c r="E344" t="s" s="4">
        <v>1453</v>
      </c>
      <c r="F344" t="s" s="4">
        <v>2159</v>
      </c>
      <c r="G344" t="s" s="4">
        <v>1454</v>
      </c>
    </row>
    <row r="345" ht="45.0" customHeight="true">
      <c r="A345" t="s" s="4">
        <v>1427</v>
      </c>
      <c r="B345" t="s" s="4">
        <v>3565</v>
      </c>
      <c r="C345" t="s" s="4">
        <v>3224</v>
      </c>
      <c r="D345" t="s" s="4">
        <v>1453</v>
      </c>
      <c r="E345" t="s" s="4">
        <v>1453</v>
      </c>
      <c r="F345" t="s" s="4">
        <v>2159</v>
      </c>
      <c r="G345" t="s" s="4">
        <v>1454</v>
      </c>
    </row>
    <row r="346" ht="45.0" customHeight="true">
      <c r="A346" t="s" s="4">
        <v>1429</v>
      </c>
      <c r="B346" t="s" s="4">
        <v>3566</v>
      </c>
      <c r="C346" t="s" s="4">
        <v>3224</v>
      </c>
      <c r="D346" t="s" s="4">
        <v>1453</v>
      </c>
      <c r="E346" t="s" s="4">
        <v>1453</v>
      </c>
      <c r="F346" t="s" s="4">
        <v>2159</v>
      </c>
      <c r="G346" t="s" s="4">
        <v>1454</v>
      </c>
    </row>
    <row r="347" ht="45.0" customHeight="true">
      <c r="A347" t="s" s="4">
        <v>1431</v>
      </c>
      <c r="B347" t="s" s="4">
        <v>3567</v>
      </c>
      <c r="C347" t="s" s="4">
        <v>3224</v>
      </c>
      <c r="D347" t="s" s="4">
        <v>1453</v>
      </c>
      <c r="E347" t="s" s="4">
        <v>1453</v>
      </c>
      <c r="F347" t="s" s="4">
        <v>2159</v>
      </c>
      <c r="G347" t="s" s="4">
        <v>1454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2025-09-01T19:01:12Z</dcterms:created>
  <dc:creator>Apache POI</dc:creator>
</cp:coreProperties>
</file>